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hashiba\Desktop\"/>
    </mc:Choice>
  </mc:AlternateContent>
  <xr:revisionPtr revIDLastSave="0" documentId="13_ncr:1_{AF0A64D1-E9FC-45C4-A94B-ECB8C180505F}" xr6:coauthVersionLast="47" xr6:coauthVersionMax="47" xr10:uidLastSave="{00000000-0000-0000-0000-000000000000}"/>
  <bookViews>
    <workbookView xWindow="-120" yWindow="-120" windowWidth="29040" windowHeight="15840" xr2:uid="{36293AA5-7DB0-45C5-8BC5-2488C40E5E37}"/>
  </bookViews>
  <sheets>
    <sheet name="新規取引応募シート" sheetId="1" r:id="rId1"/>
  </sheets>
  <calcPr calcId="1790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<sst xmlns="http://schemas.openxmlformats.org/spreadsheetml/2006/main" count="86" uniqueCount="48">
  <si>
    <t>社内使用欄</t>
    <rPh sb="0" eb="2">
      <t>シャナイ</t>
    </rPh>
    <rPh sb="2" eb="4">
      <t>シヨウ</t>
    </rPh>
    <rPh sb="4" eb="5">
      <t>ラン</t>
    </rPh>
    <phoneticPr fontId="3"/>
  </si>
  <si>
    <t>※添付書</t>
    <rPh sb="1" eb="3">
      <t>テンプ</t>
    </rPh>
    <rPh sb="3" eb="4">
      <t>ショ</t>
    </rPh>
    <phoneticPr fontId="9"/>
  </si>
  <si>
    <t>過去の施工事例</t>
    <rPh sb="0" eb="2">
      <t>カコ</t>
    </rPh>
    <rPh sb="3" eb="5">
      <t>セコウ</t>
    </rPh>
    <rPh sb="5" eb="7">
      <t>ジレイ</t>
    </rPh>
    <phoneticPr fontId="9"/>
  </si>
  <si>
    <t>主な取引先</t>
    <rPh sb="0" eb="1">
      <t>オモ</t>
    </rPh>
    <rPh sb="2" eb="4">
      <t>トリヒキ</t>
    </rPh>
    <rPh sb="4" eb="5">
      <t>サキ</t>
    </rPh>
    <phoneticPr fontId="9"/>
  </si>
  <si>
    <t>施工実績</t>
    <rPh sb="0" eb="2">
      <t>セコウ</t>
    </rPh>
    <rPh sb="2" eb="4">
      <t>ジッセキ</t>
    </rPh>
    <phoneticPr fontId="9"/>
  </si>
  <si>
    <t>その他の許可業種</t>
    <rPh sb="2" eb="3">
      <t>タ</t>
    </rPh>
    <rPh sb="4" eb="6">
      <t>キョカ</t>
    </rPh>
    <rPh sb="6" eb="8">
      <t>ギョウシュ</t>
    </rPh>
    <phoneticPr fontId="9"/>
  </si>
  <si>
    <t>許可業種</t>
    <rPh sb="0" eb="2">
      <t>キョカ</t>
    </rPh>
    <rPh sb="2" eb="4">
      <t>ギョウシュ</t>
    </rPh>
    <phoneticPr fontId="9"/>
  </si>
  <si>
    <t>まで</t>
    <phoneticPr fontId="9"/>
  </si>
  <si>
    <t>日</t>
    <rPh sb="0" eb="1">
      <t>ヒ</t>
    </rPh>
    <phoneticPr fontId="9"/>
  </si>
  <si>
    <t>月</t>
    <rPh sb="0" eb="1">
      <t>ガツ</t>
    </rPh>
    <phoneticPr fontId="9"/>
  </si>
  <si>
    <t>年</t>
    <rPh sb="0" eb="1">
      <t>ネン</t>
    </rPh>
    <phoneticPr fontId="9"/>
  </si>
  <si>
    <t>一般</t>
    <rPh sb="0" eb="2">
      <t>イッパン</t>
    </rPh>
    <phoneticPr fontId="9"/>
  </si>
  <si>
    <t>知事</t>
    <rPh sb="0" eb="2">
      <t>チジ</t>
    </rPh>
    <phoneticPr fontId="9"/>
  </si>
  <si>
    <t>から</t>
    <phoneticPr fontId="9"/>
  </si>
  <si>
    <t>許可の有効期限：</t>
    <rPh sb="0" eb="2">
      <t>キョカ</t>
    </rPh>
    <rPh sb="3" eb="5">
      <t>ユウコウ</t>
    </rPh>
    <rPh sb="5" eb="7">
      <t>キゲン</t>
    </rPh>
    <phoneticPr fontId="9"/>
  </si>
  <si>
    <t>選択</t>
    <rPh sb="0" eb="2">
      <t>センタク</t>
    </rPh>
    <phoneticPr fontId="9"/>
  </si>
  <si>
    <t>号</t>
    <rPh sb="0" eb="1">
      <t>ゴウ</t>
    </rPh>
    <phoneticPr fontId="9"/>
  </si>
  <si>
    <t>第</t>
    <rPh sb="0" eb="1">
      <t>ダイ</t>
    </rPh>
    <phoneticPr fontId="9"/>
  </si>
  <si>
    <t>）</t>
    <phoneticPr fontId="9"/>
  </si>
  <si>
    <t>-</t>
    <phoneticPr fontId="9"/>
  </si>
  <si>
    <t>（</t>
    <phoneticPr fontId="9"/>
  </si>
  <si>
    <t>特定</t>
    <rPh sb="0" eb="2">
      <t>トクテイ</t>
    </rPh>
    <phoneticPr fontId="9"/>
  </si>
  <si>
    <t>大臣</t>
    <rPh sb="0" eb="2">
      <t>ダイジン</t>
    </rPh>
    <phoneticPr fontId="9"/>
  </si>
  <si>
    <t>許可番号</t>
    <rPh sb="0" eb="2">
      <t>キョカ</t>
    </rPh>
    <rPh sb="2" eb="4">
      <t>バンゴウ</t>
    </rPh>
    <phoneticPr fontId="9"/>
  </si>
  <si>
    <t>とび土工、建築</t>
    <rPh sb="2" eb="3">
      <t>ド</t>
    </rPh>
    <rPh sb="3" eb="4">
      <t>コウ</t>
    </rPh>
    <rPh sb="5" eb="7">
      <t>ケンチク</t>
    </rPh>
    <phoneticPr fontId="9"/>
  </si>
  <si>
    <t>建設業許可業種</t>
    <rPh sb="0" eb="3">
      <t>ケンセツギョウ</t>
    </rPh>
    <rPh sb="3" eb="5">
      <t>キョカ</t>
    </rPh>
    <rPh sb="5" eb="7">
      <t>ギョウシュ</t>
    </rPh>
    <phoneticPr fontId="9"/>
  </si>
  <si>
    <t>　　　　年　　　月　</t>
    <rPh sb="4" eb="5">
      <t>ネン</t>
    </rPh>
    <rPh sb="8" eb="9">
      <t>ガツ</t>
    </rPh>
    <phoneticPr fontId="3"/>
  </si>
  <si>
    <t>設立</t>
    <rPh sb="0" eb="2">
      <t>セツリツ</t>
    </rPh>
    <phoneticPr fontId="9"/>
  </si>
  <si>
    <t>創業</t>
    <rPh sb="0" eb="2">
      <t>ソウギョウ</t>
    </rPh>
    <phoneticPr fontId="9"/>
  </si>
  <si>
    <t>人</t>
    <rPh sb="0" eb="1">
      <t>ニン</t>
    </rPh>
    <phoneticPr fontId="9"/>
  </si>
  <si>
    <t>社員数</t>
    <rPh sb="0" eb="3">
      <t>シャインスウ</t>
    </rPh>
    <phoneticPr fontId="9"/>
  </si>
  <si>
    <t>千円</t>
    <rPh sb="0" eb="1">
      <t>セン</t>
    </rPh>
    <rPh sb="1" eb="2">
      <t>エン</t>
    </rPh>
    <phoneticPr fontId="9"/>
  </si>
  <si>
    <t>年間売上高</t>
    <rPh sb="0" eb="2">
      <t>ネンカン</t>
    </rPh>
    <rPh sb="2" eb="4">
      <t>ウリアゲ</t>
    </rPh>
    <rPh sb="4" eb="5">
      <t>ダカ</t>
    </rPh>
    <phoneticPr fontId="9"/>
  </si>
  <si>
    <t>資本金</t>
    <rPh sb="0" eb="3">
      <t>シホンキン</t>
    </rPh>
    <phoneticPr fontId="9"/>
  </si>
  <si>
    <t>コメント</t>
    <phoneticPr fontId="9"/>
  </si>
  <si>
    <t>代表者氏名</t>
    <rPh sb="0" eb="3">
      <t>ダイヒョウシャ</t>
    </rPh>
    <rPh sb="3" eb="5">
      <t>シメイ</t>
    </rPh>
    <phoneticPr fontId="9"/>
  </si>
  <si>
    <t>担当者連絡先</t>
    <rPh sb="0" eb="3">
      <t>タントウシャ</t>
    </rPh>
    <rPh sb="3" eb="6">
      <t>レンラクサキ</t>
    </rPh>
    <phoneticPr fontId="9"/>
  </si>
  <si>
    <t>FAX番号</t>
    <rPh sb="3" eb="5">
      <t>バンゴウ</t>
    </rPh>
    <phoneticPr fontId="9"/>
  </si>
  <si>
    <t>電話番号</t>
    <rPh sb="0" eb="2">
      <t>デンワ</t>
    </rPh>
    <rPh sb="2" eb="4">
      <t>バンゴウ</t>
    </rPh>
    <phoneticPr fontId="9"/>
  </si>
  <si>
    <t>住　所</t>
    <phoneticPr fontId="3"/>
  </si>
  <si>
    <t>所在地（都道府県）</t>
    <rPh sb="0" eb="3">
      <t>ショザイチ</t>
    </rPh>
    <rPh sb="4" eb="8">
      <t>トドウフケン</t>
    </rPh>
    <phoneticPr fontId="3"/>
  </si>
  <si>
    <t>郵便番号</t>
    <rPh sb="0" eb="2">
      <t>ユウビン</t>
    </rPh>
    <rPh sb="2" eb="4">
      <t>バンゴウ</t>
    </rPh>
    <phoneticPr fontId="9"/>
  </si>
  <si>
    <t>本社所在地</t>
    <rPh sb="0" eb="2">
      <t>ホンシャ</t>
    </rPh>
    <rPh sb="2" eb="5">
      <t>ショザイチ</t>
    </rPh>
    <phoneticPr fontId="3"/>
  </si>
  <si>
    <t>(ﾌﾘｶﾞﾅ)</t>
    <phoneticPr fontId="3"/>
  </si>
  <si>
    <t>会社名</t>
    <rPh sb="0" eb="3">
      <t>カイシャメイ</t>
    </rPh>
    <phoneticPr fontId="9"/>
  </si>
  <si>
    <t>新 規 取 引 応 募 シ ー ト</t>
    <rPh sb="0" eb="1">
      <t>シン</t>
    </rPh>
    <rPh sb="2" eb="3">
      <t>キ</t>
    </rPh>
    <rPh sb="4" eb="5">
      <t>トリ</t>
    </rPh>
    <rPh sb="6" eb="7">
      <t>イン</t>
    </rPh>
    <rPh sb="8" eb="9">
      <t>オウ</t>
    </rPh>
    <rPh sb="10" eb="11">
      <t>ボ</t>
    </rPh>
    <phoneticPr fontId="9"/>
  </si>
  <si>
    <t>　　年　　月　　日</t>
    <rPh sb="2" eb="3">
      <t>ネン</t>
    </rPh>
    <rPh sb="5" eb="6">
      <t>ガツ</t>
    </rPh>
    <rPh sb="8" eb="9">
      <t>ニチ</t>
    </rPh>
    <phoneticPr fontId="9"/>
  </si>
  <si>
    <t>令和</t>
    <rPh sb="0" eb="2">
      <t>レイワ</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</si>
</sst>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3" x14ac:knownFonts="1">
    <font>
      <sz val="11"/>
      <color theme="1"/>
      <name val="ＭＳ ゴシック"/>
      <family val="2"/>
      <charset val="128"/>
    </font>
    <font>
      <sz val="11"/>
      <name val="ＭＳ Ｐゴシック"/>
      <family val="3"/>
      <charset val="128"/>
    </font>
    <font>
      <sz val="8"/>
      <name val="ＭＳ ゴシック"/>
      <family val="3"/>
      <charset val="128"/>
    </font>
    <font>
      <sz val="6"/>
      <name val="ＭＳ ゴシック"/>
      <family val="2"/>
      <charset val="128"/>
    </font>
    <font>
      <b/>
      <sz val="8"/>
      <name val="ＭＳ ゴシック"/>
      <family val="3"/>
      <charset val="128"/>
    </font>
    <font>
      <sz val="9"/>
      <name val="ＭＳ ゴシック"/>
      <family val="3"/>
      <charset val="128"/>
    </font>
    <font>
      <sz val="10"/>
      <name val="ＭＳ ゴシック"/>
      <family val="3"/>
      <charset val="128"/>
    </font>
    <font>
      <sz val="8"/>
      <name val="游ゴシック"/>
      <family val="3"/>
      <charset val="128"/>
    </font>
    <font>
      <sz val="6"/>
      <name val="ＭＳ ゴシック"/>
      <family val="3"/>
      <charset val="128"/>
    </font>
    <font>
      <sz val="6"/>
      <name val="ＭＳ Ｐゴシック"/>
      <family val="3"/>
      <charset val="128"/>
    </font>
    <font>
      <sz val="11"/>
      <name val="ＭＳ ゴシック"/>
      <family val="3"/>
      <charset val="128"/>
    </font>
    <font>
      <sz val="9"/>
      <name val="ＭＳ Ｐゴシック"/>
      <family val="3"/>
      <charset val="128"/>
    </font>
    <font>
      <b/>
      <sz val="14"/>
      <name val="ＭＳ ゴシック"/>
      <family val="3"/>
      <charset val="128"/>
    </font>
  </fonts>
  <fills count="4">
    <fill>
      <patternFill patternType="none"/>
    </fill>
    <fill>
      <patternFill patternType="gray125"/>
    </fill>
    <fill>
      <patternFill patternType="solid">
        <fgColor indexed="26"/>
        <bgColor indexed="64"/>
      </patternFill>
    </fill>
    <fill>
      <patternFill patternType="solid">
        <fgColor rgb="FFFFFFCC"/>
        <bgColor indexed="64"/>
      </patternFill>
    </fill>
  </fills>
  <borders count="51">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top style="medium">
        <color indexed="64"/>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right style="medium">
        <color indexed="64"/>
      </right>
      <top style="thin">
        <color indexed="64"/>
      </top>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style="hair">
        <color indexed="64"/>
      </right>
      <top style="medium">
        <color indexed="64"/>
      </top>
      <bottom style="hair">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s>
  <cellStyleXfs count="2">
    <xf numFmtId="0" fontId="0" fillId="0" borderId="0">
      <alignment vertical="center"/>
    </xf>
    <xf numFmtId="0" fontId="1" fillId="0" borderId="0"/>
  </cellStyleXfs>
  <cellXfs count="158">
    <xf numFmtId="0" fontId="0" fillId="0" borderId="0" xfId="0">
      <alignment vertical="center"/>
    </xf>
    <xf numFmtId="0" fontId="2" fillId="0" borderId="0" xfId="1" applyFont="1" applyAlignment="1" applyProtection="1">
      <alignment horizontal="center" vertical="center" shrinkToFit="1"/>
      <protection hidden="1"/>
    </xf>
    <xf numFmtId="0" fontId="2" fillId="0" borderId="0" xfId="1" applyFont="1" applyAlignment="1" applyProtection="1">
      <alignment horizontal="left" vertical="center"/>
      <protection hidden="1"/>
    </xf>
    <xf numFmtId="0" fontId="2" fillId="0" borderId="0" xfId="1" applyFont="1" applyAlignment="1" applyProtection="1">
      <alignment horizontal="center" vertical="center"/>
      <protection hidden="1"/>
    </xf>
    <xf numFmtId="14" fontId="2" fillId="0" borderId="0" xfId="1" applyNumberFormat="1" applyFont="1" applyAlignment="1" applyProtection="1">
      <alignment horizontal="left" vertical="center"/>
      <protection hidden="1"/>
    </xf>
    <xf numFmtId="0" fontId="2" fillId="0" borderId="0" xfId="1" applyFont="1" applyProtection="1">
      <protection hidden="1"/>
    </xf>
    <xf numFmtId="0" fontId="4" fillId="0" borderId="0" xfId="1" applyFont="1" applyProtection="1">
      <protection hidden="1"/>
    </xf>
    <xf numFmtId="0" fontId="2" fillId="0" borderId="3" xfId="1" applyFont="1" applyBorder="1" applyAlignment="1" applyProtection="1">
      <alignment horizontal="center" vertical="center"/>
      <protection hidden="1"/>
    </xf>
    <xf numFmtId="0" fontId="5" fillId="0" borderId="0" xfId="1" applyFont="1" applyAlignment="1" applyProtection="1">
      <alignment horizontal="left" vertical="center"/>
      <protection hidden="1"/>
    </xf>
    <xf numFmtId="0" fontId="7" fillId="0" borderId="0" xfId="1" applyFont="1" applyAlignment="1" applyProtection="1">
      <alignment horizontal="left" vertical="center"/>
      <protection hidden="1"/>
    </xf>
    <xf numFmtId="0" fontId="8" fillId="0" borderId="0" xfId="1" applyFont="1" applyAlignment="1" applyProtection="1">
      <alignment horizontal="center" vertical="center"/>
      <protection hidden="1"/>
    </xf>
    <xf numFmtId="0" fontId="6" fillId="0" borderId="0" xfId="1" applyFont="1" applyAlignment="1" applyProtection="1">
      <alignment horizontal="center" shrinkToFit="1"/>
      <protection hidden="1"/>
    </xf>
    <xf numFmtId="0" fontId="6" fillId="0" borderId="0" xfId="1" applyFont="1" applyAlignment="1" applyProtection="1">
      <alignment horizontal="left"/>
      <protection hidden="1"/>
    </xf>
    <xf numFmtId="0" fontId="6" fillId="0" borderId="6" xfId="1" applyFont="1" applyBorder="1" applyAlignment="1" applyProtection="1">
      <alignment vertical="center" shrinkToFit="1"/>
      <protection locked="0" hidden="1"/>
    </xf>
    <xf numFmtId="0" fontId="5" fillId="0" borderId="0" xfId="1" applyFont="1" applyAlignment="1" applyProtection="1">
      <alignment horizontal="left"/>
      <protection hidden="1"/>
    </xf>
    <xf numFmtId="0" fontId="8" fillId="0" borderId="0" xfId="1" applyFont="1" applyAlignment="1" applyProtection="1">
      <alignment horizontal="center" vertical="center" shrinkToFit="1"/>
      <protection hidden="1"/>
    </xf>
    <xf numFmtId="0" fontId="5" fillId="0" borderId="0" xfId="1" applyFont="1" applyAlignment="1" applyProtection="1">
      <alignment horizontal="left" vertical="center" shrinkToFit="1"/>
      <protection hidden="1"/>
    </xf>
    <xf numFmtId="0" fontId="8" fillId="0" borderId="23" xfId="1" applyFont="1" applyBorder="1" applyAlignment="1" applyProtection="1">
      <alignment horizontal="center" vertical="center" shrinkToFit="1"/>
      <protection hidden="1"/>
    </xf>
    <xf numFmtId="0" fontId="8" fillId="0" borderId="0" xfId="1" applyFont="1" applyAlignment="1" applyProtection="1">
      <alignment horizontal="left" vertical="center" shrinkToFit="1"/>
      <protection hidden="1"/>
    </xf>
    <xf numFmtId="0" fontId="2" fillId="0" borderId="0" xfId="1" applyFont="1" applyAlignment="1" applyProtection="1">
      <alignment horizontal="left" vertical="center" shrinkToFit="1"/>
      <protection hidden="1"/>
    </xf>
    <xf numFmtId="0" fontId="2" fillId="0" borderId="23" xfId="1" applyFont="1" applyBorder="1" applyAlignment="1" applyProtection="1">
      <alignment horizontal="center" vertical="center" shrinkToFit="1"/>
      <protection hidden="1"/>
    </xf>
    <xf numFmtId="0" fontId="6" fillId="2" borderId="0" xfId="1" applyFont="1" applyFill="1" applyAlignment="1" applyProtection="1">
      <alignment horizontal="center" vertical="center" shrinkToFit="1"/>
      <protection locked="0" hidden="1"/>
    </xf>
    <xf numFmtId="0" fontId="2" fillId="0" borderId="0" xfId="1" applyFont="1" applyAlignment="1" applyProtection="1">
      <alignment horizontal="right" vertical="center" shrinkToFit="1"/>
      <protection hidden="1"/>
    </xf>
    <xf numFmtId="0" fontId="10" fillId="3" borderId="30" xfId="1" applyFont="1" applyFill="1" applyBorder="1" applyAlignment="1" applyProtection="1">
      <alignment horizontal="center" vertical="center" shrinkToFit="1"/>
      <protection hidden="1"/>
    </xf>
    <xf numFmtId="0" fontId="10" fillId="3" borderId="31" xfId="1" applyFont="1" applyFill="1" applyBorder="1" applyAlignment="1" applyProtection="1">
      <alignment horizontal="center" vertical="center" shrinkToFit="1"/>
      <protection hidden="1"/>
    </xf>
    <xf numFmtId="0" fontId="2" fillId="0" borderId="24" xfId="1" applyFont="1" applyBorder="1" applyAlignment="1" applyProtection="1">
      <alignment horizontal="center" vertical="center" shrinkToFit="1"/>
      <protection hidden="1"/>
    </xf>
    <xf numFmtId="0" fontId="2" fillId="0" borderId="32" xfId="1" applyFont="1" applyBorder="1" applyAlignment="1" applyProtection="1">
      <alignment horizontal="center" vertical="center" shrinkToFit="1"/>
      <protection hidden="1"/>
    </xf>
    <xf numFmtId="0" fontId="2" fillId="0" borderId="33" xfId="1" applyFont="1" applyBorder="1" applyAlignment="1" applyProtection="1">
      <alignment horizontal="center" vertical="center" shrinkToFit="1"/>
      <protection hidden="1"/>
    </xf>
    <xf numFmtId="0" fontId="6" fillId="2" borderId="33" xfId="1" applyFont="1" applyFill="1" applyBorder="1" applyAlignment="1" applyProtection="1">
      <alignment horizontal="right" vertical="center" shrinkToFit="1"/>
      <protection locked="0" hidden="1"/>
    </xf>
    <xf numFmtId="0" fontId="6" fillId="3" borderId="34" xfId="1" applyFont="1" applyFill="1" applyBorder="1" applyAlignment="1" applyProtection="1">
      <alignment horizontal="center" vertical="center" shrinkToFit="1"/>
      <protection locked="0" hidden="1"/>
    </xf>
    <xf numFmtId="0" fontId="8" fillId="0" borderId="33" xfId="1" applyFont="1" applyBorder="1" applyAlignment="1" applyProtection="1">
      <alignment horizontal="center" vertical="center" shrinkToFit="1"/>
      <protection hidden="1"/>
    </xf>
    <xf numFmtId="0" fontId="10" fillId="3" borderId="34" xfId="1" applyFont="1" applyFill="1" applyBorder="1" applyAlignment="1" applyProtection="1">
      <alignment horizontal="center" vertical="center" shrinkToFit="1"/>
      <protection locked="0" hidden="1"/>
    </xf>
    <xf numFmtId="0" fontId="10" fillId="3" borderId="35" xfId="1" applyFont="1" applyFill="1" applyBorder="1" applyAlignment="1" applyProtection="1">
      <alignment horizontal="center" vertical="center" shrinkToFit="1"/>
      <protection locked="0" hidden="1"/>
    </xf>
    <xf numFmtId="0" fontId="2" fillId="0" borderId="38" xfId="1" applyFont="1" applyBorder="1" applyAlignment="1" applyProtection="1">
      <alignment horizontal="center" vertical="center" shrinkToFit="1"/>
      <protection hidden="1"/>
    </xf>
    <xf numFmtId="0" fontId="2" fillId="0" borderId="6" xfId="1" applyFont="1" applyBorder="1" applyAlignment="1" applyProtection="1">
      <alignment horizontal="center" vertical="center" shrinkToFit="1"/>
      <protection hidden="1"/>
    </xf>
    <xf numFmtId="0" fontId="6" fillId="2" borderId="6" xfId="1" applyFont="1" applyFill="1" applyBorder="1" applyAlignment="1" applyProtection="1">
      <alignment horizontal="right" vertical="center" shrinkToFit="1"/>
      <protection locked="0" hidden="1"/>
    </xf>
    <xf numFmtId="0" fontId="8" fillId="0" borderId="6" xfId="1" applyFont="1" applyBorder="1" applyAlignment="1" applyProtection="1">
      <alignment horizontal="center" vertical="center" shrinkToFit="1"/>
      <protection hidden="1"/>
    </xf>
    <xf numFmtId="0" fontId="10" fillId="3" borderId="14" xfId="1" applyFont="1" applyFill="1" applyBorder="1" applyAlignment="1" applyProtection="1">
      <alignment horizontal="center" vertical="center" shrinkToFit="1"/>
      <protection locked="0" hidden="1"/>
    </xf>
    <xf numFmtId="0" fontId="10" fillId="3" borderId="39" xfId="1" applyFont="1" applyFill="1" applyBorder="1" applyAlignment="1" applyProtection="1">
      <alignment horizontal="center" vertical="center" shrinkToFit="1"/>
      <protection locked="0" hidden="1"/>
    </xf>
    <xf numFmtId="0" fontId="6" fillId="0" borderId="0" xfId="1" applyFont="1" applyAlignment="1" applyProtection="1">
      <alignment horizontal="left" vertical="center"/>
      <protection hidden="1"/>
    </xf>
    <xf numFmtId="0" fontId="1" fillId="0" borderId="0" xfId="1" applyAlignment="1">
      <alignment shrinkToFit="1"/>
    </xf>
    <xf numFmtId="0" fontId="6" fillId="0" borderId="0" xfId="1" applyFont="1" applyAlignment="1" applyProtection="1">
      <alignment horizontal="center" vertical="center"/>
      <protection locked="0" hidden="1"/>
    </xf>
    <xf numFmtId="0" fontId="2" fillId="0" borderId="42" xfId="1" applyFont="1" applyBorder="1" applyAlignment="1" applyProtection="1">
      <alignment horizontal="center" vertical="center"/>
      <protection hidden="1"/>
    </xf>
    <xf numFmtId="176" fontId="6" fillId="0" borderId="0" xfId="1" applyNumberFormat="1" applyFont="1" applyAlignment="1" applyProtection="1">
      <alignment horizontal="center" vertical="center" shrinkToFit="1"/>
      <protection locked="0" hidden="1"/>
    </xf>
    <xf numFmtId="0" fontId="1" fillId="0" borderId="43" xfId="1" applyBorder="1" applyAlignment="1">
      <alignment horizontal="center" vertical="center" shrinkToFit="1"/>
    </xf>
    <xf numFmtId="0" fontId="1" fillId="0" borderId="0" xfId="1" applyAlignment="1">
      <alignment horizontal="center" vertical="center" shrinkToFit="1"/>
    </xf>
    <xf numFmtId="0" fontId="2" fillId="0" borderId="0" xfId="1" applyFont="1" applyAlignment="1" applyProtection="1">
      <alignment vertical="center"/>
      <protection hidden="1"/>
    </xf>
    <xf numFmtId="0" fontId="1" fillId="0" borderId="0" xfId="1" applyAlignment="1" applyProtection="1">
      <alignment vertical="center" shrinkToFit="1"/>
      <protection hidden="1"/>
    </xf>
    <xf numFmtId="0" fontId="6" fillId="0" borderId="0" xfId="1" applyFont="1" applyAlignment="1" applyProtection="1">
      <alignment horizontal="center" vertical="center" shrinkToFit="1"/>
      <protection hidden="1"/>
    </xf>
    <xf numFmtId="49" fontId="6" fillId="0" borderId="0" xfId="1" applyNumberFormat="1" applyFont="1" applyAlignment="1" applyProtection="1">
      <alignment horizontal="center" vertical="center" shrinkToFit="1"/>
      <protection locked="0" hidden="1"/>
    </xf>
    <xf numFmtId="0" fontId="5" fillId="0" borderId="0" xfId="1" applyFont="1" applyAlignment="1" applyProtection="1">
      <alignment horizontal="center" vertical="center" shrinkToFit="1"/>
      <protection hidden="1"/>
    </xf>
    <xf numFmtId="0" fontId="11" fillId="0" borderId="0" xfId="1" applyFont="1" applyAlignment="1" applyProtection="1">
      <alignment vertical="center" shrinkToFit="1"/>
      <protection hidden="1"/>
    </xf>
    <xf numFmtId="0" fontId="2" fillId="0" borderId="0" xfId="1" applyFont="1" applyAlignment="1" applyProtection="1">
      <alignment vertical="center" shrinkToFit="1"/>
      <protection hidden="1"/>
    </xf>
    <xf numFmtId="0" fontId="5" fillId="0" borderId="0" xfId="1" applyFont="1" applyAlignment="1" applyProtection="1">
      <alignment vertical="center"/>
      <protection hidden="1"/>
    </xf>
    <xf numFmtId="49" fontId="6" fillId="0" borderId="0" xfId="1" applyNumberFormat="1" applyFont="1" applyAlignment="1" applyProtection="1">
      <alignment vertical="center" shrinkToFit="1"/>
      <protection locked="0" hidden="1"/>
    </xf>
    <xf numFmtId="0" fontId="6" fillId="0" borderId="0" xfId="1" applyFont="1" applyAlignment="1" applyProtection="1">
      <alignment vertical="center" shrinkToFit="1"/>
      <protection locked="0" hidden="1"/>
    </xf>
    <xf numFmtId="0" fontId="1" fillId="0" borderId="0" xfId="1" applyAlignment="1">
      <alignment vertical="center"/>
    </xf>
    <xf numFmtId="0" fontId="2" fillId="0" borderId="0" xfId="1" applyFont="1" applyAlignment="1" applyProtection="1">
      <alignment horizontal="left" vertical="center"/>
      <protection locked="0" hidden="1"/>
    </xf>
    <xf numFmtId="0" fontId="2" fillId="0" borderId="0" xfId="1" applyFont="1" applyAlignment="1" applyProtection="1">
      <alignment vertical="center"/>
      <protection locked="0" hidden="1"/>
    </xf>
    <xf numFmtId="0" fontId="1" fillId="0" borderId="0" xfId="1" applyAlignment="1">
      <alignment vertical="center" shrinkToFit="1"/>
    </xf>
    <xf numFmtId="0" fontId="6" fillId="0" borderId="0" xfId="1" applyFont="1" applyAlignment="1" applyProtection="1">
      <alignment horizontal="left" vertical="center" shrinkToFit="1"/>
      <protection hidden="1"/>
    </xf>
    <xf numFmtId="0" fontId="2" fillId="0" borderId="0" xfId="1" applyFont="1" applyAlignment="1" applyProtection="1">
      <alignment horizontal="center" shrinkToFit="1"/>
      <protection hidden="1"/>
    </xf>
    <xf numFmtId="58" fontId="2" fillId="0" borderId="0" xfId="1" applyNumberFormat="1" applyFont="1" applyAlignment="1" applyProtection="1">
      <alignment horizontal="center" vertical="center" shrinkToFit="1"/>
      <protection hidden="1"/>
    </xf>
    <xf numFmtId="0" fontId="6" fillId="0" borderId="0" xfId="1" applyFont="1" applyAlignment="1" applyProtection="1">
      <alignment horizontal="left" vertical="center" shrinkToFit="1"/>
      <protection hidden="1"/>
    </xf>
    <xf numFmtId="0" fontId="12" fillId="0" borderId="0" xfId="1" applyFont="1" applyAlignment="1" applyProtection="1">
      <alignment horizontal="center" justifyLastLine="1" shrinkToFit="1"/>
      <protection hidden="1"/>
    </xf>
    <xf numFmtId="0" fontId="5" fillId="2" borderId="50" xfId="1" applyFont="1" applyFill="1" applyBorder="1" applyAlignment="1" applyProtection="1">
      <alignment horizontal="left" vertical="top" shrinkToFit="1"/>
      <protection locked="0" hidden="1"/>
    </xf>
    <xf numFmtId="0" fontId="5" fillId="2" borderId="49" xfId="1" applyFont="1" applyFill="1" applyBorder="1" applyAlignment="1" applyProtection="1">
      <alignment horizontal="left" vertical="top" shrinkToFit="1"/>
      <protection locked="0" hidden="1"/>
    </xf>
    <xf numFmtId="0" fontId="5" fillId="2" borderId="48" xfId="1" applyFont="1" applyFill="1" applyBorder="1" applyAlignment="1" applyProtection="1">
      <alignment horizontal="left" vertical="top" shrinkToFit="1"/>
      <protection locked="0" hidden="1"/>
    </xf>
    <xf numFmtId="0" fontId="6" fillId="2" borderId="22" xfId="1" applyFont="1" applyFill="1" applyBorder="1" applyAlignment="1" applyProtection="1">
      <alignment horizontal="center" vertical="center" shrinkToFit="1"/>
      <protection locked="0" hidden="1"/>
    </xf>
    <xf numFmtId="0" fontId="6" fillId="2" borderId="17" xfId="1" applyFont="1" applyFill="1" applyBorder="1" applyAlignment="1" applyProtection="1">
      <alignment horizontal="center" vertical="center" shrinkToFit="1"/>
      <protection locked="0" hidden="1"/>
    </xf>
    <xf numFmtId="0" fontId="6" fillId="2" borderId="21" xfId="1" applyFont="1" applyFill="1" applyBorder="1" applyAlignment="1" applyProtection="1">
      <alignment horizontal="center" vertical="center" shrinkToFit="1"/>
      <protection locked="0" hidden="1"/>
    </xf>
    <xf numFmtId="58" fontId="6" fillId="3" borderId="0" xfId="1" applyNumberFormat="1" applyFont="1" applyFill="1" applyAlignment="1" applyProtection="1">
      <alignment horizontal="center" vertical="center" shrinkToFit="1"/>
      <protection locked="0" hidden="1"/>
    </xf>
    <xf numFmtId="49" fontId="6" fillId="2" borderId="44" xfId="1" applyNumberFormat="1" applyFont="1" applyFill="1" applyBorder="1" applyAlignment="1" applyProtection="1">
      <alignment horizontal="center" vertical="center" shrinkToFit="1"/>
      <protection locked="0" hidden="1"/>
    </xf>
    <xf numFmtId="49" fontId="6" fillId="2" borderId="42" xfId="1" applyNumberFormat="1" applyFont="1" applyFill="1" applyBorder="1" applyAlignment="1" applyProtection="1">
      <alignment horizontal="center" vertical="center" shrinkToFit="1"/>
      <protection locked="0" hidden="1"/>
    </xf>
    <xf numFmtId="0" fontId="5" fillId="0" borderId="0" xfId="1" applyFont="1" applyAlignment="1" applyProtection="1">
      <alignment horizontal="left" vertical="center" shrinkToFit="1"/>
      <protection hidden="1"/>
    </xf>
    <xf numFmtId="49" fontId="6" fillId="2" borderId="43" xfId="1" applyNumberFormat="1" applyFont="1" applyFill="1" applyBorder="1" applyAlignment="1" applyProtection="1">
      <alignment horizontal="center" vertical="center" shrinkToFit="1"/>
      <protection locked="0" hidden="1"/>
    </xf>
    <xf numFmtId="176" fontId="6" fillId="2" borderId="44" xfId="1" applyNumberFormat="1" applyFont="1" applyFill="1" applyBorder="1" applyAlignment="1" applyProtection="1">
      <alignment horizontal="center" vertical="center"/>
      <protection locked="0" hidden="1"/>
    </xf>
    <xf numFmtId="0" fontId="1" fillId="0" borderId="43" xfId="1" applyBorder="1" applyAlignment="1">
      <alignment horizontal="center" vertical="center"/>
    </xf>
    <xf numFmtId="0" fontId="1" fillId="0" borderId="42" xfId="1" applyBorder="1" applyAlignment="1">
      <alignment horizontal="center" vertical="center"/>
    </xf>
    <xf numFmtId="0" fontId="2" fillId="0" borderId="44" xfId="1" applyFont="1" applyBorder="1" applyAlignment="1" applyProtection="1">
      <alignment horizontal="center" vertical="center"/>
      <protection hidden="1"/>
    </xf>
    <xf numFmtId="0" fontId="6" fillId="2" borderId="41" xfId="1" applyFont="1" applyFill="1" applyBorder="1" applyAlignment="1" applyProtection="1">
      <alignment horizontal="center" vertical="center"/>
      <protection locked="0" hidden="1"/>
    </xf>
    <xf numFmtId="0" fontId="6" fillId="2" borderId="6" xfId="1" applyFont="1" applyFill="1" applyBorder="1" applyAlignment="1" applyProtection="1">
      <alignment horizontal="center" vertical="center"/>
      <protection locked="0" hidden="1"/>
    </xf>
    <xf numFmtId="0" fontId="6" fillId="2" borderId="38" xfId="1" applyFont="1" applyFill="1" applyBorder="1" applyAlignment="1" applyProtection="1">
      <alignment horizontal="center" vertical="center"/>
      <protection locked="0" hidden="1"/>
    </xf>
    <xf numFmtId="0" fontId="6" fillId="2" borderId="47" xfId="1" applyFont="1" applyFill="1" applyBorder="1" applyAlignment="1" applyProtection="1">
      <alignment horizontal="center" vertical="center"/>
      <protection locked="0" hidden="1"/>
    </xf>
    <xf numFmtId="0" fontId="6" fillId="2" borderId="46" xfId="1" applyFont="1" applyFill="1" applyBorder="1" applyAlignment="1" applyProtection="1">
      <alignment horizontal="center" vertical="center"/>
      <protection locked="0" hidden="1"/>
    </xf>
    <xf numFmtId="0" fontId="6" fillId="2" borderId="45" xfId="1" applyFont="1" applyFill="1" applyBorder="1" applyAlignment="1" applyProtection="1">
      <alignment horizontal="center" vertical="center"/>
      <protection locked="0" hidden="1"/>
    </xf>
    <xf numFmtId="0" fontId="6" fillId="2" borderId="44" xfId="1" applyFont="1" applyFill="1" applyBorder="1" applyAlignment="1" applyProtection="1">
      <alignment horizontal="center" vertical="center" shrinkToFit="1"/>
      <protection locked="0" hidden="1"/>
    </xf>
    <xf numFmtId="0" fontId="6" fillId="2" borderId="43" xfId="1" applyFont="1" applyFill="1" applyBorder="1" applyAlignment="1" applyProtection="1">
      <alignment horizontal="center" vertical="center" shrinkToFit="1"/>
      <protection locked="0" hidden="1"/>
    </xf>
    <xf numFmtId="0" fontId="6" fillId="2" borderId="42" xfId="1" applyFont="1" applyFill="1" applyBorder="1" applyAlignment="1" applyProtection="1">
      <alignment horizontal="center" vertical="center" shrinkToFit="1"/>
      <protection locked="0" hidden="1"/>
    </xf>
    <xf numFmtId="0" fontId="2" fillId="0" borderId="6" xfId="1" applyFont="1" applyBorder="1" applyAlignment="1" applyProtection="1">
      <alignment horizontal="center" vertical="center" shrinkToFit="1"/>
      <protection hidden="1"/>
    </xf>
    <xf numFmtId="0" fontId="6" fillId="2" borderId="6" xfId="1" applyFont="1" applyFill="1" applyBorder="1" applyAlignment="1" applyProtection="1">
      <alignment horizontal="center" vertical="center" shrinkToFit="1"/>
      <protection locked="0" hidden="1"/>
    </xf>
    <xf numFmtId="0" fontId="2" fillId="0" borderId="0" xfId="1" applyFont="1" applyAlignment="1" applyProtection="1">
      <alignment horizontal="right" vertical="center" shrinkToFit="1"/>
      <protection hidden="1"/>
    </xf>
    <xf numFmtId="0" fontId="2" fillId="0" borderId="0" xfId="1" applyFont="1" applyAlignment="1" applyProtection="1">
      <alignment horizontal="center" vertical="center" shrinkToFit="1"/>
      <protection hidden="1"/>
    </xf>
    <xf numFmtId="0" fontId="2" fillId="0" borderId="24" xfId="1" applyFont="1" applyBorder="1" applyAlignment="1" applyProtection="1">
      <alignment horizontal="left" vertical="center" shrinkToFit="1"/>
      <protection hidden="1"/>
    </xf>
    <xf numFmtId="0" fontId="2" fillId="0" borderId="0" xfId="1" applyFont="1" applyAlignment="1" applyProtection="1">
      <alignment horizontal="left" vertical="center" shrinkToFit="1"/>
      <protection hidden="1"/>
    </xf>
    <xf numFmtId="0" fontId="6" fillId="2" borderId="22" xfId="1" applyFont="1" applyFill="1" applyBorder="1" applyAlignment="1" applyProtection="1">
      <alignment horizontal="left" vertical="center" shrinkToFit="1"/>
      <protection locked="0" hidden="1"/>
    </xf>
    <xf numFmtId="0" fontId="6" fillId="2" borderId="17" xfId="1" applyFont="1" applyFill="1" applyBorder="1" applyAlignment="1" applyProtection="1">
      <alignment horizontal="left" vertical="center" shrinkToFit="1"/>
      <protection locked="0" hidden="1"/>
    </xf>
    <xf numFmtId="0" fontId="6" fillId="2" borderId="21" xfId="1" applyFont="1" applyFill="1" applyBorder="1" applyAlignment="1" applyProtection="1">
      <alignment horizontal="left" vertical="center" shrinkToFit="1"/>
      <protection locked="0" hidden="1"/>
    </xf>
    <xf numFmtId="0" fontId="2" fillId="0" borderId="29" xfId="1" applyFont="1" applyBorder="1" applyAlignment="1" applyProtection="1">
      <alignment horizontal="center" vertical="center" shrinkToFit="1"/>
      <protection hidden="1"/>
    </xf>
    <xf numFmtId="0" fontId="2" fillId="0" borderId="26" xfId="1" applyFont="1" applyBorder="1" applyAlignment="1" applyProtection="1">
      <alignment horizontal="center" vertical="center" shrinkToFit="1"/>
      <protection hidden="1"/>
    </xf>
    <xf numFmtId="0" fontId="2" fillId="0" borderId="28" xfId="1" applyFont="1" applyBorder="1" applyAlignment="1" applyProtection="1">
      <alignment horizontal="center" vertical="center" shrinkToFit="1"/>
      <protection hidden="1"/>
    </xf>
    <xf numFmtId="0" fontId="2" fillId="3" borderId="27" xfId="1" applyFont="1" applyFill="1" applyBorder="1" applyAlignment="1" applyProtection="1">
      <alignment horizontal="left" vertical="center" shrinkToFit="1"/>
      <protection locked="0" hidden="1"/>
    </xf>
    <xf numFmtId="0" fontId="2" fillId="2" borderId="26" xfId="1" applyFont="1" applyFill="1" applyBorder="1" applyAlignment="1" applyProtection="1">
      <alignment horizontal="left" vertical="center" shrinkToFit="1"/>
      <protection locked="0" hidden="1"/>
    </xf>
    <xf numFmtId="0" fontId="2" fillId="2" borderId="25" xfId="1" applyFont="1" applyFill="1" applyBorder="1" applyAlignment="1" applyProtection="1">
      <alignment horizontal="left" vertical="center" shrinkToFit="1"/>
      <protection locked="0" hidden="1"/>
    </xf>
    <xf numFmtId="0" fontId="2" fillId="0" borderId="37" xfId="1" applyFont="1" applyBorder="1" applyAlignment="1" applyProtection="1">
      <alignment horizontal="center" vertical="center" shrinkToFit="1"/>
      <protection hidden="1"/>
    </xf>
    <xf numFmtId="0" fontId="2" fillId="0" borderId="33" xfId="1" applyFont="1" applyBorder="1" applyAlignment="1" applyProtection="1">
      <alignment horizontal="center" vertical="center" shrinkToFit="1"/>
      <protection hidden="1"/>
    </xf>
    <xf numFmtId="0" fontId="2" fillId="0" borderId="36" xfId="1" applyFont="1" applyBorder="1" applyAlignment="1" applyProtection="1">
      <alignment horizontal="center" vertical="center" shrinkToFit="1"/>
      <protection hidden="1"/>
    </xf>
    <xf numFmtId="0" fontId="2" fillId="0" borderId="24" xfId="1" applyFont="1" applyBorder="1" applyAlignment="1" applyProtection="1">
      <alignment horizontal="center" vertical="center" shrinkToFit="1"/>
      <protection hidden="1"/>
    </xf>
    <xf numFmtId="0" fontId="2" fillId="0" borderId="3" xfId="1" applyFont="1" applyBorder="1" applyAlignment="1" applyProtection="1">
      <alignment horizontal="center" vertical="center" shrinkToFit="1"/>
      <protection hidden="1"/>
    </xf>
    <xf numFmtId="0" fontId="6" fillId="2" borderId="33" xfId="1" applyFont="1" applyFill="1" applyBorder="1" applyAlignment="1" applyProtection="1">
      <alignment horizontal="center" vertical="center" shrinkToFit="1"/>
      <protection locked="0" hidden="1"/>
    </xf>
    <xf numFmtId="0" fontId="2" fillId="0" borderId="1" xfId="1" applyFont="1" applyBorder="1" applyAlignment="1" applyProtection="1">
      <alignment horizontal="center" vertical="center" shrinkToFit="1"/>
      <protection hidden="1"/>
    </xf>
    <xf numFmtId="0" fontId="2" fillId="0" borderId="5" xfId="1" applyFont="1" applyBorder="1" applyAlignment="1" applyProtection="1">
      <alignment horizontal="center" vertical="center"/>
      <protection hidden="1"/>
    </xf>
    <xf numFmtId="0" fontId="2" fillId="0" borderId="4" xfId="1" applyFont="1" applyBorder="1" applyAlignment="1" applyProtection="1">
      <alignment horizontal="center" vertical="center" shrinkToFit="1"/>
      <protection hidden="1"/>
    </xf>
    <xf numFmtId="0" fontId="2" fillId="0" borderId="2" xfId="1" applyFont="1" applyBorder="1" applyAlignment="1" applyProtection="1">
      <alignment horizontal="center" vertical="center" shrinkToFit="1"/>
      <protection hidden="1"/>
    </xf>
    <xf numFmtId="0" fontId="6" fillId="2" borderId="12" xfId="1" applyFont="1" applyFill="1" applyBorder="1" applyAlignment="1" applyProtection="1">
      <alignment horizontal="left" vertical="center" indent="1" shrinkToFit="1"/>
      <protection locked="0" hidden="1"/>
    </xf>
    <xf numFmtId="0" fontId="6" fillId="2" borderId="11" xfId="1" applyFont="1" applyFill="1" applyBorder="1" applyAlignment="1" applyProtection="1">
      <alignment horizontal="left" vertical="center" indent="1" shrinkToFit="1"/>
      <protection locked="0" hidden="1"/>
    </xf>
    <xf numFmtId="0" fontId="6" fillId="2" borderId="10" xfId="1" applyFont="1" applyFill="1" applyBorder="1" applyAlignment="1" applyProtection="1">
      <alignment horizontal="left" vertical="center" indent="1" shrinkToFit="1"/>
      <protection locked="0" hidden="1"/>
    </xf>
    <xf numFmtId="0" fontId="6" fillId="2" borderId="9" xfId="1" applyFont="1" applyFill="1" applyBorder="1" applyAlignment="1" applyProtection="1">
      <alignment horizontal="left" vertical="center" indent="1" shrinkToFit="1"/>
      <protection locked="0" hidden="1"/>
    </xf>
    <xf numFmtId="0" fontId="6" fillId="2" borderId="8" xfId="1" applyFont="1" applyFill="1" applyBorder="1" applyAlignment="1" applyProtection="1">
      <alignment horizontal="left" vertical="center" indent="1" shrinkToFit="1"/>
      <protection locked="0" hidden="1"/>
    </xf>
    <xf numFmtId="0" fontId="6" fillId="2" borderId="7" xfId="1" applyFont="1" applyFill="1" applyBorder="1" applyAlignment="1" applyProtection="1">
      <alignment horizontal="left" vertical="center" indent="1" shrinkToFit="1"/>
      <protection locked="0" hidden="1"/>
    </xf>
    <xf numFmtId="0" fontId="6" fillId="0" borderId="0" xfId="1" applyFont="1" applyProtection="1">
      <protection hidden="1"/>
    </xf>
    <xf numFmtId="0" fontId="1" fillId="0" borderId="3" xfId="1" applyBorder="1"/>
    <xf numFmtId="0" fontId="6" fillId="2" borderId="27" xfId="1" applyFont="1" applyFill="1" applyBorder="1" applyAlignment="1" applyProtection="1">
      <alignment horizontal="left" vertical="center" shrinkToFit="1"/>
      <protection locked="0" hidden="1"/>
    </xf>
    <xf numFmtId="0" fontId="6" fillId="2" borderId="26" xfId="1" applyFont="1" applyFill="1" applyBorder="1" applyAlignment="1" applyProtection="1">
      <alignment horizontal="left" vertical="center" shrinkToFit="1"/>
      <protection locked="0" hidden="1"/>
    </xf>
    <xf numFmtId="0" fontId="6" fillId="2" borderId="25" xfId="1" applyFont="1" applyFill="1" applyBorder="1" applyAlignment="1" applyProtection="1">
      <alignment horizontal="left" vertical="center" shrinkToFit="1"/>
      <protection locked="0" hidden="1"/>
    </xf>
    <xf numFmtId="0" fontId="2" fillId="0" borderId="27" xfId="1" applyFont="1" applyBorder="1" applyAlignment="1" applyProtection="1">
      <alignment horizontal="center" vertical="center" shrinkToFit="1"/>
      <protection hidden="1"/>
    </xf>
    <xf numFmtId="0" fontId="2" fillId="3" borderId="44" xfId="1" applyFont="1" applyFill="1" applyBorder="1" applyAlignment="1" applyProtection="1">
      <alignment horizontal="right" vertical="center"/>
      <protection hidden="1"/>
    </xf>
    <xf numFmtId="0" fontId="2" fillId="3" borderId="43" xfId="1" applyFont="1" applyFill="1" applyBorder="1" applyAlignment="1" applyProtection="1">
      <alignment horizontal="right" vertical="center"/>
      <protection hidden="1"/>
    </xf>
    <xf numFmtId="0" fontId="2" fillId="3" borderId="42" xfId="1" applyFont="1" applyFill="1" applyBorder="1" applyAlignment="1" applyProtection="1">
      <alignment horizontal="right" vertical="center"/>
      <protection hidden="1"/>
    </xf>
    <xf numFmtId="0" fontId="2" fillId="0" borderId="41" xfId="1" applyFont="1" applyBorder="1" applyAlignment="1" applyProtection="1">
      <alignment horizontal="center" vertical="center" shrinkToFit="1"/>
      <protection hidden="1"/>
    </xf>
    <xf numFmtId="0" fontId="2" fillId="0" borderId="40" xfId="1" applyFont="1" applyBorder="1" applyAlignment="1" applyProtection="1">
      <alignment horizontal="center" vertical="center" shrinkToFit="1"/>
      <protection hidden="1"/>
    </xf>
    <xf numFmtId="0" fontId="2" fillId="0" borderId="20" xfId="1" applyFont="1" applyBorder="1" applyAlignment="1" applyProtection="1">
      <alignment horizontal="distributed" vertical="center" justifyLastLine="1" shrinkToFit="1"/>
      <protection hidden="1"/>
    </xf>
    <xf numFmtId="0" fontId="2" fillId="0" borderId="17" xfId="1" applyFont="1" applyBorder="1" applyAlignment="1" applyProtection="1">
      <alignment horizontal="distributed" vertical="center" justifyLastLine="1" shrinkToFit="1"/>
      <protection hidden="1"/>
    </xf>
    <xf numFmtId="0" fontId="2" fillId="0" borderId="19" xfId="1" applyFont="1" applyBorder="1" applyAlignment="1" applyProtection="1">
      <alignment horizontal="distributed" vertical="center" justifyLastLine="1" shrinkToFit="1"/>
      <protection hidden="1"/>
    </xf>
    <xf numFmtId="0" fontId="2" fillId="0" borderId="18" xfId="1" applyFont="1" applyBorder="1" applyAlignment="1" applyProtection="1">
      <alignment horizontal="distributed" vertical="center" justifyLastLine="1" shrinkToFit="1"/>
      <protection hidden="1"/>
    </xf>
    <xf numFmtId="0" fontId="2" fillId="0" borderId="16" xfId="1" applyFont="1" applyBorder="1" applyAlignment="1" applyProtection="1">
      <alignment horizontal="distributed" vertical="center" justifyLastLine="1" shrinkToFit="1"/>
      <protection hidden="1"/>
    </xf>
    <xf numFmtId="0" fontId="6" fillId="2" borderId="15" xfId="1" applyFont="1" applyFill="1" applyBorder="1" applyAlignment="1" applyProtection="1">
      <alignment horizontal="left" vertical="center" indent="1" shrinkToFit="1"/>
      <protection locked="0" hidden="1"/>
    </xf>
    <xf numFmtId="0" fontId="6" fillId="2" borderId="14" xfId="1" applyFont="1" applyFill="1" applyBorder="1" applyAlignment="1" applyProtection="1">
      <alignment horizontal="left" vertical="center" indent="1" shrinkToFit="1"/>
      <protection locked="0" hidden="1"/>
    </xf>
    <xf numFmtId="0" fontId="6" fillId="2" borderId="13" xfId="1" applyFont="1" applyFill="1" applyBorder="1" applyAlignment="1" applyProtection="1">
      <alignment horizontal="left" vertical="center" indent="1" shrinkToFit="1"/>
      <protection locked="0" hidden="1"/>
    </xf>
    <xf numFmtId="0" fontId="6" fillId="3" borderId="44" xfId="1" applyFont="1" applyFill="1" applyBorder="1" applyAlignment="1" applyProtection="1">
      <alignment horizontal="center" vertical="center" shrinkToFit="1"/>
      <protection locked="0" hidden="1"/>
    </xf>
    <xf numFmtId="0" fontId="6" fillId="3" borderId="43" xfId="1" applyFont="1" applyFill="1" applyBorder="1" applyAlignment="1" applyProtection="1">
      <alignment horizontal="center" vertical="center" shrinkToFit="1"/>
      <protection locked="0" hidden="1"/>
    </xf>
    <xf numFmtId="0" fontId="6" fillId="3" borderId="42" xfId="1" applyFont="1" applyFill="1" applyBorder="1" applyAlignment="1" applyProtection="1">
      <alignment horizontal="center" vertical="center" shrinkToFit="1"/>
      <protection locked="0" hidden="1"/>
    </xf>
    <xf numFmtId="49" fontId="6" fillId="2" borderId="44" xfId="1" applyNumberFormat="1" applyFont="1" applyFill="1" applyBorder="1" applyAlignment="1" applyProtection="1">
      <alignment vertical="center" shrinkToFit="1"/>
      <protection locked="0" hidden="1"/>
    </xf>
    <xf numFmtId="49" fontId="6" fillId="2" borderId="43" xfId="1" applyNumberFormat="1" applyFont="1" applyFill="1" applyBorder="1" applyAlignment="1" applyProtection="1">
      <alignment vertical="center" shrinkToFit="1"/>
      <protection locked="0" hidden="1"/>
    </xf>
    <xf numFmtId="49" fontId="6" fillId="2" borderId="42" xfId="1" applyNumberFormat="1" applyFont="1" applyFill="1" applyBorder="1" applyAlignment="1" applyProtection="1">
      <alignment vertical="center" shrinkToFit="1"/>
      <protection locked="0" hidden="1"/>
    </xf>
    <xf numFmtId="0" fontId="1" fillId="0" borderId="26" xfId="1" applyBorder="1" applyAlignment="1">
      <alignment shrinkToFit="1"/>
    </xf>
    <xf numFmtId="0" fontId="1" fillId="0" borderId="25" xfId="1" applyBorder="1" applyAlignment="1">
      <alignment shrinkToFit="1"/>
    </xf>
    <xf numFmtId="176" fontId="6" fillId="2" borderId="44" xfId="1" applyNumberFormat="1" applyFont="1" applyFill="1" applyBorder="1" applyAlignment="1" applyProtection="1">
      <alignment horizontal="center" vertical="center" shrinkToFit="1"/>
      <protection locked="0" hidden="1"/>
    </xf>
    <xf numFmtId="0" fontId="1" fillId="0" borderId="43" xfId="1" applyBorder="1" applyAlignment="1">
      <alignment shrinkToFit="1"/>
    </xf>
    <xf numFmtId="0" fontId="1" fillId="0" borderId="42" xfId="1" applyBorder="1" applyAlignment="1">
      <alignment shrinkToFit="1"/>
    </xf>
    <xf numFmtId="0" fontId="2" fillId="0" borderId="27" xfId="1" applyFont="1" applyBorder="1" applyAlignment="1" applyProtection="1">
      <alignment horizontal="center" vertical="center"/>
      <protection hidden="1"/>
    </xf>
    <xf numFmtId="0" fontId="1" fillId="0" borderId="26" xfId="1" applyBorder="1"/>
    <xf numFmtId="0" fontId="1" fillId="0" borderId="25" xfId="1" applyBorder="1"/>
    <xf numFmtId="0" fontId="1" fillId="3" borderId="44" xfId="1" applyFill="1" applyBorder="1" applyAlignment="1">
      <alignment horizontal="center"/>
    </xf>
    <xf numFmtId="0" fontId="1" fillId="3" borderId="43" xfId="1" applyFill="1" applyBorder="1" applyAlignment="1">
      <alignment horizontal="center"/>
    </xf>
    <xf numFmtId="0" fontId="1" fillId="3" borderId="42" xfId="1" applyFill="1" applyBorder="1" applyAlignment="1">
      <alignment horizontal="center"/>
    </xf>
    <xf numFmtId="0" fontId="1" fillId="0" borderId="26" xfId="1" applyBorder="1" applyAlignment="1">
      <alignment horizontal="center" vertical="center"/>
    </xf>
    <xf numFmtId="0" fontId="1" fillId="0" borderId="28" xfId="1" applyBorder="1" applyAlignment="1">
      <alignment horizontal="center" vertical="center"/>
    </xf>
  </cellXfs>
  <cellStyles count="2">
    <cellStyle name="標準" xfId="0" builtinId="0"/>
    <cellStyle name="標準 2" xfId="1" xr:uid="{8E758B27-B7EC-47A2-B5B1-E53FE1010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48</xdr:row>
      <xdr:rowOff>0</xdr:rowOff>
    </xdr:from>
    <xdr:to>
      <xdr:col>19</xdr:col>
      <xdr:colOff>57150</xdr:colOff>
      <xdr:row>51</xdr:row>
      <xdr:rowOff>142875</xdr:rowOff>
    </xdr:to>
    <xdr:sp macro="" textlink="">
      <xdr:nvSpPr>
        <xdr:cNvPr id="2" name="テキスト ボックス 1">
          <a:extLst>
            <a:ext uri="{FF2B5EF4-FFF2-40B4-BE49-F238E27FC236}">
              <a16:creationId xmlns:a16="http://schemas.microsoft.com/office/drawing/2014/main" id="{03E8163E-870A-43F0-883D-7B35AFE42464}"/>
            </a:ext>
          </a:extLst>
        </xdr:cNvPr>
        <xdr:cNvSpPr txBox="1"/>
      </xdr:nvSpPr>
      <xdr:spPr>
        <a:xfrm>
          <a:off x="685800" y="8229600"/>
          <a:ext cx="12401550" cy="6572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900">
              <a:latin typeface="ＭＳ ゴシック" panose="020B0609070205080204" pitchFamily="49" charset="-128"/>
              <a:ea typeface="ＭＳ ゴシック" panose="020B0609070205080204" pitchFamily="49" charset="-128"/>
            </a:rPr>
            <a:t>許可業種</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写し</a:t>
          </a:r>
          <a:r>
            <a:rPr kumimoji="1" lang="en-US" altLang="ja-JP" sz="900">
              <a:latin typeface="ＭＳ ゴシック" panose="020B0609070205080204" pitchFamily="49" charset="-128"/>
              <a:ea typeface="ＭＳ ゴシック" panose="020B0609070205080204" pitchFamily="49" charset="-128"/>
            </a:rPr>
            <a:t>)</a:t>
          </a:r>
          <a:r>
            <a:rPr kumimoji="1" lang="ja-JP" altLang="en-US" sz="900">
              <a:latin typeface="ＭＳ ゴシック" panose="020B0609070205080204" pitchFamily="49" charset="-128"/>
              <a:ea typeface="ＭＳ ゴシック" panose="020B0609070205080204" pitchFamily="49" charset="-128"/>
            </a:rPr>
            <a:t>・会社案内・財務諸表を添付して下さい。財務諸表につきましても、極力ご提出頂きますようお願い致します。</a:t>
          </a:r>
        </a:p>
      </xdr:txBody>
    </xdr:sp>
    <xdr:clientData/>
  </xdr:twoCellAnchor>
  <xdr:oneCellAnchor>
    <xdr:from>
      <xdr:col>0</xdr:col>
      <xdr:colOff>123825</xdr:colOff>
      <xdr:row>45</xdr:row>
      <xdr:rowOff>95250</xdr:rowOff>
    </xdr:from>
    <xdr:ext cx="75334" cy="206087"/>
    <xdr:sp macro="" textlink="">
      <xdr:nvSpPr>
        <xdr:cNvPr id="3" name="Text Box 1">
          <a:extLst>
            <a:ext uri="{FF2B5EF4-FFF2-40B4-BE49-F238E27FC236}">
              <a16:creationId xmlns:a16="http://schemas.microsoft.com/office/drawing/2014/main" id="{E2C11AE3-6119-4F87-84BE-115C9D391388}"/>
            </a:ext>
          </a:extLst>
        </xdr:cNvPr>
        <xdr:cNvSpPr txBox="1">
          <a:spLocks noChangeArrowheads="1"/>
        </xdr:cNvSpPr>
      </xdr:nvSpPr>
      <xdr:spPr bwMode="auto">
        <a:xfrm>
          <a:off x="123825" y="7810500"/>
          <a:ext cx="75334" cy="20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0</xdr:col>
      <xdr:colOff>142875</xdr:colOff>
      <xdr:row>45</xdr:row>
      <xdr:rowOff>114300</xdr:rowOff>
    </xdr:from>
    <xdr:ext cx="75334" cy="206087"/>
    <xdr:sp macro="" textlink="">
      <xdr:nvSpPr>
        <xdr:cNvPr id="4" name="Text Box 5">
          <a:extLst>
            <a:ext uri="{FF2B5EF4-FFF2-40B4-BE49-F238E27FC236}">
              <a16:creationId xmlns:a16="http://schemas.microsoft.com/office/drawing/2014/main" id="{F123DCFB-5121-49EA-B548-6A851397F4E6}"/>
            </a:ext>
          </a:extLst>
        </xdr:cNvPr>
        <xdr:cNvSpPr txBox="1">
          <a:spLocks noChangeArrowheads="1"/>
        </xdr:cNvSpPr>
      </xdr:nvSpPr>
      <xdr:spPr bwMode="auto">
        <a:xfrm>
          <a:off x="142875" y="7829550"/>
          <a:ext cx="75334" cy="2060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1</xdr:col>
      <xdr:colOff>0</xdr:colOff>
      <xdr:row>51</xdr:row>
      <xdr:rowOff>114301</xdr:rowOff>
    </xdr:from>
    <xdr:to>
      <xdr:col>19</xdr:col>
      <xdr:colOff>76200</xdr:colOff>
      <xdr:row>53</xdr:row>
      <xdr:rowOff>209551</xdr:rowOff>
    </xdr:to>
    <xdr:sp macro="" textlink="">
      <xdr:nvSpPr>
        <xdr:cNvPr id="5" name="テキスト ボックス 4">
          <a:extLst>
            <a:ext uri="{FF2B5EF4-FFF2-40B4-BE49-F238E27FC236}">
              <a16:creationId xmlns:a16="http://schemas.microsoft.com/office/drawing/2014/main" id="{EE5E76B6-A0A0-4CA5-B93D-6619115A8B3A}"/>
            </a:ext>
          </a:extLst>
        </xdr:cNvPr>
        <xdr:cNvSpPr txBox="1"/>
      </xdr:nvSpPr>
      <xdr:spPr>
        <a:xfrm>
          <a:off x="685800" y="8858251"/>
          <a:ext cx="12420600" cy="400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800"/>
            <a:t>社内連絡欄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E0A92-D627-4C3C-9A71-00E1ED9C123B}">
  <sheetPr>
    <tabColor theme="6" tint="-0.249977111117893"/>
  </sheetPr>
  <dimension ref="A1:AH543"/>
  <sheetViews>
    <sheetView showGridLines="0" tabSelected="1" view="pageBreakPreview" zoomScale="110" zoomScaleNormal="100" zoomScaleSheetLayoutView="110" workbookViewId="0">
      <selection activeCell="AN17" sqref="AM16:AN17"/>
    </sheetView>
  </sheetViews>
  <sheetFormatPr defaultRowHeight="10.5" x14ac:dyDescent="0.15"/>
  <cols>
    <col min="1" max="58" width="2.625" style="1" customWidth="1"/>
    <col min="59" max="256" width="9" style="1"/>
    <col min="257" max="314" width="2.625" style="1" customWidth="1"/>
    <col min="315" max="512" width="9" style="1"/>
    <col min="513" max="570" width="2.625" style="1" customWidth="1"/>
    <col min="571" max="768" width="9" style="1"/>
    <col min="769" max="826" width="2.625" style="1" customWidth="1"/>
    <col min="827" max="1024" width="9" style="1"/>
    <col min="1025" max="1082" width="2.625" style="1" customWidth="1"/>
    <col min="1083" max="1280" width="9" style="1"/>
    <col min="1281" max="1338" width="2.625" style="1" customWidth="1"/>
    <col min="1339" max="1536" width="9" style="1"/>
    <col min="1537" max="1594" width="2.625" style="1" customWidth="1"/>
    <col min="1595" max="1792" width="9" style="1"/>
    <col min="1793" max="1850" width="2.625" style="1" customWidth="1"/>
    <col min="1851" max="2048" width="9" style="1"/>
    <col min="2049" max="2106" width="2.625" style="1" customWidth="1"/>
    <col min="2107" max="2304" width="9" style="1"/>
    <col min="2305" max="2362" width="2.625" style="1" customWidth="1"/>
    <col min="2363" max="2560" width="9" style="1"/>
    <col min="2561" max="2618" width="2.625" style="1" customWidth="1"/>
    <col min="2619" max="2816" width="9" style="1"/>
    <col min="2817" max="2874" width="2.625" style="1" customWidth="1"/>
    <col min="2875" max="3072" width="9" style="1"/>
    <col min="3073" max="3130" width="2.625" style="1" customWidth="1"/>
    <col min="3131" max="3328" width="9" style="1"/>
    <col min="3329" max="3386" width="2.625" style="1" customWidth="1"/>
    <col min="3387" max="3584" width="9" style="1"/>
    <col min="3585" max="3642" width="2.625" style="1" customWidth="1"/>
    <col min="3643" max="3840" width="9" style="1"/>
    <col min="3841" max="3898" width="2.625" style="1" customWidth="1"/>
    <col min="3899" max="4096" width="9" style="1"/>
    <col min="4097" max="4154" width="2.625" style="1" customWidth="1"/>
    <col min="4155" max="4352" width="9" style="1"/>
    <col min="4353" max="4410" width="2.625" style="1" customWidth="1"/>
    <col min="4411" max="4608" width="9" style="1"/>
    <col min="4609" max="4666" width="2.625" style="1" customWidth="1"/>
    <col min="4667" max="4864" width="9" style="1"/>
    <col min="4865" max="4922" width="2.625" style="1" customWidth="1"/>
    <col min="4923" max="5120" width="9" style="1"/>
    <col min="5121" max="5178" width="2.625" style="1" customWidth="1"/>
    <col min="5179" max="5376" width="9" style="1"/>
    <col min="5377" max="5434" width="2.625" style="1" customWidth="1"/>
    <col min="5435" max="5632" width="9" style="1"/>
    <col min="5633" max="5690" width="2.625" style="1" customWidth="1"/>
    <col min="5691" max="5888" width="9" style="1"/>
    <col min="5889" max="5946" width="2.625" style="1" customWidth="1"/>
    <col min="5947" max="6144" width="9" style="1"/>
    <col min="6145" max="6202" width="2.625" style="1" customWidth="1"/>
    <col min="6203" max="6400" width="9" style="1"/>
    <col min="6401" max="6458" width="2.625" style="1" customWidth="1"/>
    <col min="6459" max="6656" width="9" style="1"/>
    <col min="6657" max="6714" width="2.625" style="1" customWidth="1"/>
    <col min="6715" max="6912" width="9" style="1"/>
    <col min="6913" max="6970" width="2.625" style="1" customWidth="1"/>
    <col min="6971" max="7168" width="9" style="1"/>
    <col min="7169" max="7226" width="2.625" style="1" customWidth="1"/>
    <col min="7227" max="7424" width="9" style="1"/>
    <col min="7425" max="7482" width="2.625" style="1" customWidth="1"/>
    <col min="7483" max="7680" width="9" style="1"/>
    <col min="7681" max="7738" width="2.625" style="1" customWidth="1"/>
    <col min="7739" max="7936" width="9" style="1"/>
    <col min="7937" max="7994" width="2.625" style="1" customWidth="1"/>
    <col min="7995" max="8192" width="9" style="1"/>
    <col min="8193" max="8250" width="2.625" style="1" customWidth="1"/>
    <col min="8251" max="8448" width="9" style="1"/>
    <col min="8449" max="8506" width="2.625" style="1" customWidth="1"/>
    <col min="8507" max="8704" width="9" style="1"/>
    <col min="8705" max="8762" width="2.625" style="1" customWidth="1"/>
    <col min="8763" max="8960" width="9" style="1"/>
    <col min="8961" max="9018" width="2.625" style="1" customWidth="1"/>
    <col min="9019" max="9216" width="9" style="1"/>
    <col min="9217" max="9274" width="2.625" style="1" customWidth="1"/>
    <col min="9275" max="9472" width="9" style="1"/>
    <col min="9473" max="9530" width="2.625" style="1" customWidth="1"/>
    <col min="9531" max="9728" width="9" style="1"/>
    <col min="9729" max="9786" width="2.625" style="1" customWidth="1"/>
    <col min="9787" max="9984" width="9" style="1"/>
    <col min="9985" max="10042" width="2.625" style="1" customWidth="1"/>
    <col min="10043" max="10240" width="9" style="1"/>
    <col min="10241" max="10298" width="2.625" style="1" customWidth="1"/>
    <col min="10299" max="10496" width="9" style="1"/>
    <col min="10497" max="10554" width="2.625" style="1" customWidth="1"/>
    <col min="10555" max="10752" width="9" style="1"/>
    <col min="10753" max="10810" width="2.625" style="1" customWidth="1"/>
    <col min="10811" max="11008" width="9" style="1"/>
    <col min="11009" max="11066" width="2.625" style="1" customWidth="1"/>
    <col min="11067" max="11264" width="9" style="1"/>
    <col min="11265" max="11322" width="2.625" style="1" customWidth="1"/>
    <col min="11323" max="11520" width="9" style="1"/>
    <col min="11521" max="11578" width="2.625" style="1" customWidth="1"/>
    <col min="11579" max="11776" width="9" style="1"/>
    <col min="11777" max="11834" width="2.625" style="1" customWidth="1"/>
    <col min="11835" max="12032" width="9" style="1"/>
    <col min="12033" max="12090" width="2.625" style="1" customWidth="1"/>
    <col min="12091" max="12288" width="9" style="1"/>
    <col min="12289" max="12346" width="2.625" style="1" customWidth="1"/>
    <col min="12347" max="12544" width="9" style="1"/>
    <col min="12545" max="12602" width="2.625" style="1" customWidth="1"/>
    <col min="12603" max="12800" width="9" style="1"/>
    <col min="12801" max="12858" width="2.625" style="1" customWidth="1"/>
    <col min="12859" max="13056" width="9" style="1"/>
    <col min="13057" max="13114" width="2.625" style="1" customWidth="1"/>
    <col min="13115" max="13312" width="9" style="1"/>
    <col min="13313" max="13370" width="2.625" style="1" customWidth="1"/>
    <col min="13371" max="13568" width="9" style="1"/>
    <col min="13569" max="13626" width="2.625" style="1" customWidth="1"/>
    <col min="13627" max="13824" width="9" style="1"/>
    <col min="13825" max="13882" width="2.625" style="1" customWidth="1"/>
    <col min="13883" max="14080" width="9" style="1"/>
    <col min="14081" max="14138" width="2.625" style="1" customWidth="1"/>
    <col min="14139" max="14336" width="9" style="1"/>
    <col min="14337" max="14394" width="2.625" style="1" customWidth="1"/>
    <col min="14395" max="14592" width="9" style="1"/>
    <col min="14593" max="14650" width="2.625" style="1" customWidth="1"/>
    <col min="14651" max="14848" width="9" style="1"/>
    <col min="14849" max="14906" width="2.625" style="1" customWidth="1"/>
    <col min="14907" max="15104" width="9" style="1"/>
    <col min="15105" max="15162" width="2.625" style="1" customWidth="1"/>
    <col min="15163" max="15360" width="9" style="1"/>
    <col min="15361" max="15418" width="2.625" style="1" customWidth="1"/>
    <col min="15419" max="15616" width="9" style="1"/>
    <col min="15617" max="15674" width="2.625" style="1" customWidth="1"/>
    <col min="15675" max="15872" width="9" style="1"/>
    <col min="15873" max="15930" width="2.625" style="1" customWidth="1"/>
    <col min="15931" max="16128" width="9" style="1"/>
    <col min="16129" max="16186" width="2.625" style="1" customWidth="1"/>
    <col min="16187" max="16384" width="9" style="1"/>
  </cols>
  <sheetData>
    <row r="1" spans="1:34" ht="20.100000000000001" customHeight="1" x14ac:dyDescent="0.15">
      <c r="B1" s="63"/>
      <c r="C1" s="63"/>
      <c r="D1" s="63"/>
      <c r="E1" s="63"/>
      <c r="F1" s="63"/>
      <c r="G1" s="63"/>
      <c r="H1" s="63"/>
      <c r="I1" s="63"/>
      <c r="J1" s="63"/>
      <c r="K1" s="63"/>
      <c r="L1" s="63"/>
      <c r="M1" s="19"/>
      <c r="N1" s="19"/>
      <c r="O1" s="19"/>
      <c r="P1" s="19"/>
      <c r="Q1" s="19"/>
      <c r="R1" s="60"/>
      <c r="S1" s="60"/>
      <c r="T1" s="19"/>
      <c r="U1" s="19"/>
      <c r="V1" s="19"/>
      <c r="W1" s="19"/>
      <c r="X1" s="19"/>
      <c r="Y1" s="19"/>
      <c r="Z1" s="71" t="s">
        <v>46</v>
      </c>
      <c r="AA1" s="71"/>
      <c r="AB1" s="71"/>
      <c r="AC1" s="71"/>
      <c r="AD1" s="71"/>
      <c r="AE1" s="71"/>
      <c r="AF1" s="71"/>
      <c r="AG1" s="71"/>
    </row>
    <row r="2" spans="1:34" ht="12" customHeight="1" x14ac:dyDescent="0.15">
      <c r="B2" s="60"/>
      <c r="C2" s="60"/>
      <c r="D2" s="60"/>
      <c r="E2" s="60"/>
      <c r="F2" s="60"/>
      <c r="G2" s="60"/>
      <c r="H2" s="60"/>
      <c r="I2" s="60"/>
      <c r="J2" s="60"/>
      <c r="K2" s="60"/>
      <c r="L2" s="60"/>
      <c r="M2" s="19"/>
      <c r="N2" s="19"/>
      <c r="O2" s="19"/>
      <c r="P2" s="19"/>
      <c r="Q2" s="19"/>
      <c r="R2" s="60"/>
      <c r="S2" s="60"/>
      <c r="T2" s="19"/>
      <c r="U2" s="19"/>
      <c r="V2" s="19"/>
      <c r="W2" s="19"/>
      <c r="X2" s="19"/>
      <c r="Y2" s="19"/>
      <c r="Z2" s="19"/>
      <c r="AA2" s="19"/>
      <c r="AB2" s="62"/>
      <c r="AC2" s="62"/>
      <c r="AD2" s="62"/>
      <c r="AE2" s="62"/>
      <c r="AF2" s="62"/>
      <c r="AG2" s="62"/>
    </row>
    <row r="3" spans="1:34" ht="20.100000000000001" customHeight="1" x14ac:dyDescent="0.2">
      <c r="A3" s="64" t="s">
        <v>45</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row>
    <row r="4" spans="1:34" ht="15.75" customHeight="1" x14ac:dyDescent="0.15">
      <c r="P4" s="61"/>
      <c r="Q4" s="61"/>
      <c r="R4" s="61"/>
      <c r="S4" s="61"/>
      <c r="T4" s="61"/>
      <c r="U4" s="61"/>
    </row>
    <row r="5" spans="1:34" s="15" customFormat="1" ht="15.75" customHeight="1" thickBot="1" x14ac:dyDescent="0.2">
      <c r="B5" s="63" t="s">
        <v>44</v>
      </c>
      <c r="C5" s="63"/>
      <c r="D5" s="63"/>
      <c r="E5" s="63"/>
      <c r="F5" s="63"/>
      <c r="G5" s="63"/>
      <c r="H5" s="63"/>
      <c r="I5" s="63"/>
      <c r="J5" s="63"/>
      <c r="K5" s="63"/>
      <c r="O5" s="52"/>
      <c r="P5" s="52"/>
      <c r="Q5" s="52"/>
      <c r="S5" s="2"/>
      <c r="T5" s="19"/>
      <c r="U5" s="19"/>
      <c r="V5" s="19"/>
      <c r="W5" s="19"/>
      <c r="X5" s="19"/>
      <c r="Y5" s="19"/>
      <c r="Z5" s="19"/>
      <c r="AA5" s="19"/>
      <c r="AB5" s="19"/>
    </row>
    <row r="6" spans="1:34" ht="21.75" customHeight="1" x14ac:dyDescent="0.15">
      <c r="B6" s="65" t="s">
        <v>43</v>
      </c>
      <c r="C6" s="66"/>
      <c r="D6" s="66"/>
      <c r="E6" s="66"/>
      <c r="F6" s="66"/>
      <c r="G6" s="66"/>
      <c r="H6" s="66"/>
      <c r="I6" s="66"/>
      <c r="J6" s="66"/>
      <c r="K6" s="66"/>
      <c r="L6" s="66"/>
      <c r="M6" s="66"/>
      <c r="N6" s="66"/>
      <c r="O6" s="67"/>
      <c r="P6" s="59"/>
      <c r="Q6" s="59"/>
      <c r="S6" s="58"/>
      <c r="T6" s="56"/>
      <c r="U6" s="56"/>
      <c r="V6" s="56"/>
      <c r="W6" s="56"/>
      <c r="X6" s="56"/>
      <c r="Y6" s="56"/>
      <c r="Z6" s="56"/>
      <c r="AA6" s="56"/>
      <c r="AB6" s="56"/>
      <c r="AC6" s="56"/>
      <c r="AD6" s="56"/>
      <c r="AE6" s="56"/>
      <c r="AF6" s="56"/>
    </row>
    <row r="7" spans="1:34" ht="21.75" customHeight="1" thickBot="1" x14ac:dyDescent="0.2">
      <c r="B7" s="68"/>
      <c r="C7" s="69"/>
      <c r="D7" s="69"/>
      <c r="E7" s="69"/>
      <c r="F7" s="69"/>
      <c r="G7" s="69"/>
      <c r="H7" s="69"/>
      <c r="I7" s="69"/>
      <c r="J7" s="69"/>
      <c r="K7" s="69"/>
      <c r="L7" s="69"/>
      <c r="M7" s="69"/>
      <c r="N7" s="69"/>
      <c r="O7" s="70"/>
      <c r="P7" s="45"/>
      <c r="Q7" s="45"/>
      <c r="S7" s="57"/>
      <c r="T7" s="56"/>
      <c r="U7" s="56"/>
      <c r="V7" s="56"/>
      <c r="W7" s="56"/>
      <c r="X7" s="56"/>
      <c r="Y7" s="56"/>
      <c r="Z7" s="56"/>
      <c r="AA7" s="56"/>
      <c r="AB7" s="56"/>
      <c r="AC7" s="56"/>
      <c r="AD7" s="56"/>
      <c r="AE7" s="56"/>
      <c r="AF7" s="56"/>
    </row>
    <row r="8" spans="1:34" ht="18" customHeight="1" x14ac:dyDescent="0.15"/>
    <row r="9" spans="1:34" ht="18" customHeight="1" x14ac:dyDescent="0.15">
      <c r="B9" s="39" t="s">
        <v>42</v>
      </c>
    </row>
    <row r="10" spans="1:34" ht="17.25" customHeight="1" thickBot="1" x14ac:dyDescent="0.2">
      <c r="B10" s="74" t="s">
        <v>41</v>
      </c>
      <c r="C10" s="74"/>
      <c r="D10" s="74"/>
      <c r="E10" s="74"/>
      <c r="F10" s="74"/>
      <c r="G10" s="74"/>
      <c r="I10" s="52"/>
      <c r="J10" s="52"/>
      <c r="K10" s="52"/>
      <c r="M10" s="52"/>
      <c r="N10" s="52"/>
      <c r="O10" s="52"/>
    </row>
    <row r="11" spans="1:34" ht="18" customHeight="1" thickBot="1" x14ac:dyDescent="0.2">
      <c r="B11" s="72"/>
      <c r="C11" s="73"/>
      <c r="D11" s="1" t="s">
        <v>19</v>
      </c>
      <c r="E11" s="72"/>
      <c r="F11" s="75"/>
      <c r="G11" s="73"/>
      <c r="I11" s="55"/>
      <c r="J11" s="55"/>
      <c r="K11" s="55"/>
      <c r="M11" s="54"/>
      <c r="N11" s="54"/>
      <c r="O11" s="54"/>
      <c r="P11" s="54"/>
      <c r="Q11" s="54"/>
      <c r="R11" s="54"/>
      <c r="S11" s="54"/>
      <c r="T11" s="54"/>
      <c r="U11" s="54"/>
      <c r="V11" s="54"/>
      <c r="W11" s="54"/>
      <c r="X11" s="54"/>
      <c r="Y11" s="54"/>
      <c r="Z11" s="54"/>
      <c r="AA11" s="54"/>
      <c r="AB11" s="54"/>
      <c r="AC11" s="54"/>
      <c r="AD11" s="54"/>
      <c r="AE11" s="54"/>
      <c r="AF11" s="54"/>
      <c r="AG11" s="19"/>
      <c r="AH11" s="19"/>
    </row>
    <row r="12" spans="1:34" ht="5.0999999999999996" customHeight="1" x14ac:dyDescent="0.15">
      <c r="W12" s="47"/>
      <c r="X12" s="47"/>
      <c r="Y12" s="47"/>
      <c r="Z12" s="47"/>
      <c r="AA12" s="47"/>
      <c r="AB12" s="47"/>
      <c r="AC12" s="47"/>
      <c r="AD12" s="47"/>
      <c r="AE12" s="47"/>
    </row>
    <row r="13" spans="1:34" ht="17.25" customHeight="1" thickBot="1" x14ac:dyDescent="0.2">
      <c r="B13" s="53" t="s">
        <v>40</v>
      </c>
      <c r="C13" s="52"/>
      <c r="D13" s="52"/>
      <c r="E13" s="52"/>
      <c r="F13" s="52"/>
      <c r="G13" s="52"/>
      <c r="H13" s="52"/>
      <c r="I13" s="53" t="s">
        <v>39</v>
      </c>
      <c r="J13" s="52"/>
      <c r="K13" s="52"/>
      <c r="L13" s="52"/>
      <c r="M13" s="52"/>
      <c r="N13" s="52"/>
      <c r="O13" s="52"/>
      <c r="P13" s="52"/>
      <c r="Q13" s="52"/>
      <c r="R13" s="52"/>
      <c r="S13" s="52"/>
      <c r="T13" s="52"/>
      <c r="U13" s="52"/>
      <c r="V13" s="52"/>
      <c r="W13" s="52"/>
      <c r="X13" s="52"/>
      <c r="Y13" s="52"/>
      <c r="Z13" s="52"/>
      <c r="AA13" s="52"/>
      <c r="AB13" s="52"/>
      <c r="AC13" s="52"/>
      <c r="AD13" s="52"/>
      <c r="AE13" s="52"/>
      <c r="AF13" s="52"/>
      <c r="AG13" s="52"/>
    </row>
    <row r="14" spans="1:34" ht="18" customHeight="1" thickBot="1" x14ac:dyDescent="0.2">
      <c r="B14" s="139"/>
      <c r="C14" s="140"/>
      <c r="D14" s="140"/>
      <c r="E14" s="140"/>
      <c r="F14" s="140"/>
      <c r="G14" s="141"/>
      <c r="I14" s="142"/>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4"/>
    </row>
    <row r="15" spans="1:34" ht="5.0999999999999996" customHeight="1" x14ac:dyDescent="0.15">
      <c r="W15" s="47"/>
      <c r="X15" s="47"/>
      <c r="Y15" s="47"/>
      <c r="Z15" s="47"/>
      <c r="AA15" s="47"/>
      <c r="AB15" s="47"/>
      <c r="AC15" s="47"/>
      <c r="AD15" s="47"/>
      <c r="AE15" s="47"/>
    </row>
    <row r="16" spans="1:34" s="50" customFormat="1" ht="18" customHeight="1" thickBot="1" x14ac:dyDescent="0.2">
      <c r="B16" s="74" t="s">
        <v>38</v>
      </c>
      <c r="C16" s="74"/>
      <c r="D16" s="74"/>
      <c r="E16" s="74"/>
      <c r="F16" s="74"/>
      <c r="G16" s="74"/>
      <c r="H16" s="74"/>
      <c r="I16" s="74"/>
      <c r="J16" s="16"/>
      <c r="L16" s="74" t="s">
        <v>37</v>
      </c>
      <c r="M16" s="74"/>
      <c r="N16" s="74"/>
      <c r="O16" s="74"/>
      <c r="P16" s="74"/>
      <c r="Q16" s="74"/>
      <c r="R16" s="74"/>
      <c r="S16" s="74"/>
      <c r="W16" s="74" t="s">
        <v>36</v>
      </c>
      <c r="X16" s="74"/>
      <c r="Y16" s="74"/>
      <c r="Z16" s="74"/>
      <c r="AA16" s="74"/>
      <c r="AB16" s="74"/>
      <c r="AC16" s="74"/>
      <c r="AD16" s="74"/>
      <c r="AE16" s="51"/>
      <c r="AF16" s="51"/>
    </row>
    <row r="17" spans="2:32" ht="18" customHeight="1" thickBot="1" x14ac:dyDescent="0.2">
      <c r="B17" s="72"/>
      <c r="C17" s="73"/>
      <c r="D17" s="48" t="s">
        <v>19</v>
      </c>
      <c r="E17" s="72"/>
      <c r="F17" s="73"/>
      <c r="G17" s="48" t="s">
        <v>19</v>
      </c>
      <c r="H17" s="72"/>
      <c r="I17" s="73"/>
      <c r="J17" s="49"/>
      <c r="K17" s="48"/>
      <c r="L17" s="72"/>
      <c r="M17" s="73"/>
      <c r="N17" s="48" t="s">
        <v>19</v>
      </c>
      <c r="O17" s="72"/>
      <c r="P17" s="73"/>
      <c r="Q17" s="48" t="s">
        <v>19</v>
      </c>
      <c r="R17" s="72"/>
      <c r="S17" s="73"/>
      <c r="W17" s="72"/>
      <c r="X17" s="73"/>
      <c r="Y17" s="48" t="s">
        <v>19</v>
      </c>
      <c r="Z17" s="72"/>
      <c r="AA17" s="73"/>
      <c r="AB17" s="48" t="s">
        <v>19</v>
      </c>
      <c r="AC17" s="72"/>
      <c r="AD17" s="73"/>
      <c r="AE17" s="47"/>
      <c r="AF17" s="47"/>
    </row>
    <row r="18" spans="2:32" ht="5.0999999999999996" customHeight="1" x14ac:dyDescent="0.15">
      <c r="W18" s="47"/>
      <c r="X18" s="47"/>
      <c r="Y18" s="47"/>
      <c r="Z18" s="47"/>
      <c r="AA18" s="47"/>
      <c r="AB18" s="47"/>
      <c r="AC18" s="47"/>
      <c r="AD18" s="47"/>
      <c r="AE18" s="47"/>
    </row>
    <row r="19" spans="2:32" ht="18" customHeight="1" thickBot="1" x14ac:dyDescent="0.2">
      <c r="B19" s="74" t="s">
        <v>35</v>
      </c>
      <c r="C19" s="74"/>
      <c r="D19" s="74"/>
      <c r="E19" s="74"/>
      <c r="F19" s="74"/>
      <c r="G19" s="74"/>
      <c r="H19" s="74"/>
      <c r="I19" s="74"/>
      <c r="W19" s="47"/>
      <c r="X19" s="47"/>
      <c r="Y19" s="47"/>
      <c r="Z19" s="47"/>
      <c r="AA19" s="47"/>
      <c r="AB19" s="47"/>
      <c r="AC19" s="47"/>
      <c r="AD19" s="47"/>
      <c r="AE19" s="47"/>
    </row>
    <row r="20" spans="2:32" ht="18" customHeight="1" thickBot="1" x14ac:dyDescent="0.2">
      <c r="B20" s="86"/>
      <c r="C20" s="87"/>
      <c r="D20" s="87"/>
      <c r="E20" s="87"/>
      <c r="F20" s="87"/>
      <c r="G20" s="87"/>
      <c r="H20" s="87"/>
      <c r="I20" s="87"/>
      <c r="J20" s="87"/>
      <c r="K20" s="87"/>
      <c r="L20" s="87"/>
      <c r="M20" s="88"/>
      <c r="W20" s="47"/>
      <c r="X20" s="47"/>
      <c r="Y20" s="47"/>
      <c r="Z20" s="47"/>
      <c r="AA20" s="47"/>
      <c r="AB20" s="47"/>
      <c r="AC20" s="47"/>
      <c r="AD20" s="47"/>
      <c r="AE20" s="47"/>
    </row>
    <row r="21" spans="2:32" ht="5.0999999999999996" customHeight="1" x14ac:dyDescent="0.15"/>
    <row r="22" spans="2:32" s="15" customFormat="1" ht="18" customHeight="1" thickBot="1" x14ac:dyDescent="0.2">
      <c r="B22" s="74" t="s">
        <v>34</v>
      </c>
      <c r="C22" s="74"/>
      <c r="D22" s="74"/>
      <c r="E22" s="74"/>
      <c r="F22" s="74"/>
      <c r="G22" s="74"/>
      <c r="H22" s="74"/>
      <c r="I22" s="74"/>
      <c r="J22" s="74"/>
      <c r="K22" s="74"/>
      <c r="M22" s="1"/>
      <c r="N22" s="1"/>
      <c r="O22" s="1"/>
      <c r="P22" s="1"/>
      <c r="Q22" s="1"/>
      <c r="R22" s="1"/>
      <c r="S22" s="1"/>
      <c r="T22" s="1"/>
      <c r="U22" s="1"/>
      <c r="V22" s="1"/>
      <c r="W22" s="1"/>
      <c r="X22" s="1"/>
      <c r="Y22" s="1"/>
      <c r="Z22" s="1"/>
      <c r="AA22" s="1"/>
      <c r="AB22" s="1"/>
      <c r="AC22" s="18"/>
    </row>
    <row r="23" spans="2:32" s="15" customFormat="1" ht="18" customHeight="1" x14ac:dyDescent="0.15">
      <c r="B23" s="80"/>
      <c r="C23" s="81"/>
      <c r="D23" s="81"/>
      <c r="E23" s="81"/>
      <c r="F23" s="81"/>
      <c r="G23" s="81"/>
      <c r="H23" s="81"/>
      <c r="I23" s="81"/>
      <c r="J23" s="81"/>
      <c r="K23" s="81"/>
      <c r="L23" s="81"/>
      <c r="M23" s="81"/>
      <c r="N23" s="81"/>
      <c r="O23" s="81"/>
      <c r="P23" s="81"/>
      <c r="Q23" s="81"/>
      <c r="R23" s="81"/>
      <c r="S23" s="81"/>
      <c r="T23" s="81"/>
      <c r="U23" s="81"/>
      <c r="V23" s="81"/>
      <c r="W23" s="81"/>
      <c r="X23" s="81"/>
      <c r="Y23" s="81"/>
      <c r="Z23" s="81"/>
      <c r="AA23" s="81"/>
      <c r="AB23" s="81"/>
      <c r="AC23" s="81"/>
      <c r="AD23" s="81"/>
      <c r="AE23" s="81"/>
      <c r="AF23" s="82"/>
    </row>
    <row r="24" spans="2:32" s="15" customFormat="1" ht="18" customHeight="1" thickBot="1" x14ac:dyDescent="0.2">
      <c r="B24" s="83"/>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5"/>
    </row>
    <row r="25" spans="2:32" ht="18" customHeight="1" thickBot="1" x14ac:dyDescent="0.2">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row>
    <row r="26" spans="2:32" ht="18" customHeight="1" thickBot="1" x14ac:dyDescent="0.2">
      <c r="B26" s="150" t="s">
        <v>33</v>
      </c>
      <c r="C26" s="156"/>
      <c r="D26" s="157"/>
      <c r="E26" s="76"/>
      <c r="F26" s="77"/>
      <c r="G26" s="77"/>
      <c r="H26" s="78"/>
      <c r="I26" s="79" t="s">
        <v>31</v>
      </c>
      <c r="J26" s="78"/>
      <c r="L26" s="46"/>
      <c r="M26" s="125" t="s">
        <v>32</v>
      </c>
      <c r="N26" s="145"/>
      <c r="O26" s="145"/>
      <c r="P26" s="146"/>
      <c r="Q26" s="147"/>
      <c r="R26" s="148"/>
      <c r="S26" s="148"/>
      <c r="T26" s="149"/>
      <c r="U26" s="79" t="s">
        <v>31</v>
      </c>
      <c r="V26" s="78"/>
    </row>
    <row r="27" spans="2:32" ht="6" customHeight="1" thickBot="1" x14ac:dyDescent="0.2">
      <c r="C27" s="45"/>
      <c r="D27" s="43"/>
      <c r="E27" s="44"/>
      <c r="F27" s="44"/>
      <c r="H27" s="27"/>
      <c r="I27" s="40"/>
      <c r="J27" s="40"/>
      <c r="K27" s="43"/>
      <c r="L27" s="40"/>
      <c r="M27" s="40"/>
      <c r="N27" s="40"/>
      <c r="Q27" s="40"/>
      <c r="R27" s="40"/>
      <c r="S27" s="43"/>
      <c r="T27" s="40"/>
      <c r="U27" s="40"/>
      <c r="V27" s="40"/>
    </row>
    <row r="28" spans="2:32" ht="18" customHeight="1" thickBot="1" x14ac:dyDescent="0.2">
      <c r="B28" s="150" t="s">
        <v>30</v>
      </c>
      <c r="C28" s="151"/>
      <c r="D28" s="152"/>
      <c r="E28" s="153"/>
      <c r="F28" s="154"/>
      <c r="G28" s="155"/>
      <c r="H28" s="42" t="s">
        <v>29</v>
      </c>
      <c r="I28" s="25"/>
      <c r="J28" s="41"/>
      <c r="K28" s="125" t="s">
        <v>28</v>
      </c>
      <c r="L28" s="99"/>
      <c r="M28" s="99"/>
      <c r="N28" s="126" t="s">
        <v>26</v>
      </c>
      <c r="O28" s="127"/>
      <c r="P28" s="127"/>
      <c r="Q28" s="127"/>
      <c r="R28" s="127"/>
      <c r="S28" s="127"/>
      <c r="T28" s="128"/>
      <c r="U28" s="40"/>
      <c r="V28" s="125" t="s">
        <v>27</v>
      </c>
      <c r="W28" s="99"/>
      <c r="X28" s="99"/>
      <c r="Y28" s="126" t="s">
        <v>26</v>
      </c>
      <c r="Z28" s="127"/>
      <c r="AA28" s="127"/>
      <c r="AB28" s="127"/>
      <c r="AC28" s="127"/>
      <c r="AD28" s="127"/>
      <c r="AE28" s="128"/>
      <c r="AF28" s="3"/>
    </row>
    <row r="29" spans="2:32" s="15" customFormat="1" ht="7.5" customHeight="1" x14ac:dyDescent="0.15">
      <c r="B29" s="39"/>
    </row>
    <row r="30" spans="2:32" s="15" customFormat="1" ht="17.25" customHeight="1" thickBot="1" x14ac:dyDescent="0.2">
      <c r="B30" s="74" t="s">
        <v>25</v>
      </c>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row>
    <row r="31" spans="2:32" s="15" customFormat="1" ht="18" customHeight="1" x14ac:dyDescent="0.15">
      <c r="B31" s="129" t="s">
        <v>23</v>
      </c>
      <c r="C31" s="89"/>
      <c r="D31" s="89"/>
      <c r="E31" s="130"/>
      <c r="F31" s="38"/>
      <c r="G31" s="89" t="s">
        <v>22</v>
      </c>
      <c r="H31" s="89"/>
      <c r="I31" s="37"/>
      <c r="J31" s="89" t="s">
        <v>21</v>
      </c>
      <c r="K31" s="89"/>
      <c r="L31" s="34"/>
      <c r="M31" s="36"/>
      <c r="N31" s="34" t="s">
        <v>20</v>
      </c>
      <c r="O31" s="29"/>
      <c r="P31" s="34" t="s">
        <v>19</v>
      </c>
      <c r="Q31" s="35"/>
      <c r="R31" s="34" t="s">
        <v>18</v>
      </c>
      <c r="S31" s="34" t="s">
        <v>17</v>
      </c>
      <c r="T31" s="90"/>
      <c r="U31" s="90"/>
      <c r="V31" s="90"/>
      <c r="W31" s="34" t="s">
        <v>16</v>
      </c>
      <c r="X31" s="34"/>
      <c r="Y31" s="34"/>
      <c r="Z31" s="34"/>
      <c r="AA31" s="34"/>
      <c r="AB31" s="34"/>
      <c r="AC31" s="34"/>
      <c r="AD31" s="34"/>
      <c r="AE31" s="34"/>
      <c r="AF31" s="33"/>
    </row>
    <row r="32" spans="2:32" ht="18" customHeight="1" x14ac:dyDescent="0.15">
      <c r="B32" s="107"/>
      <c r="C32" s="92"/>
      <c r="D32" s="92"/>
      <c r="E32" s="108"/>
      <c r="F32" s="15" t="s">
        <v>15</v>
      </c>
      <c r="I32" s="1" t="s">
        <v>15</v>
      </c>
      <c r="R32" s="91" t="s">
        <v>14</v>
      </c>
      <c r="S32" s="91"/>
      <c r="T32" s="91"/>
      <c r="U32" s="91"/>
      <c r="V32" s="91"/>
      <c r="W32" s="92" t="s">
        <v>47</v>
      </c>
      <c r="X32" s="92"/>
      <c r="Y32" s="21"/>
      <c r="Z32" s="1" t="s">
        <v>10</v>
      </c>
      <c r="AA32" s="21"/>
      <c r="AB32" s="1" t="s">
        <v>9</v>
      </c>
      <c r="AC32" s="21"/>
      <c r="AD32" s="1" t="s">
        <v>8</v>
      </c>
      <c r="AE32" s="1" t="s">
        <v>13</v>
      </c>
      <c r="AF32" s="20"/>
    </row>
    <row r="33" spans="2:32" ht="18" customHeight="1" x14ac:dyDescent="0.15">
      <c r="B33" s="107"/>
      <c r="C33" s="92"/>
      <c r="D33" s="92"/>
      <c r="E33" s="108"/>
      <c r="F33" s="24"/>
      <c r="G33" s="92" t="s">
        <v>12</v>
      </c>
      <c r="H33" s="92"/>
      <c r="I33" s="23"/>
      <c r="J33" s="92" t="s">
        <v>11</v>
      </c>
      <c r="K33" s="92"/>
      <c r="M33" s="22"/>
      <c r="W33" s="92" t="s">
        <v>47</v>
      </c>
      <c r="X33" s="92"/>
      <c r="Y33" s="21"/>
      <c r="Z33" s="1" t="s">
        <v>10</v>
      </c>
      <c r="AA33" s="21"/>
      <c r="AB33" s="1" t="s">
        <v>9</v>
      </c>
      <c r="AC33" s="21"/>
      <c r="AD33" s="1" t="s">
        <v>8</v>
      </c>
      <c r="AE33" s="1" t="s">
        <v>7</v>
      </c>
      <c r="AF33" s="20"/>
    </row>
    <row r="34" spans="2:32" ht="17.25" customHeight="1" x14ac:dyDescent="0.15">
      <c r="B34" s="98" t="s">
        <v>6</v>
      </c>
      <c r="C34" s="99"/>
      <c r="D34" s="99"/>
      <c r="E34" s="100"/>
      <c r="F34" s="101" t="s">
        <v>24</v>
      </c>
      <c r="G34" s="102"/>
      <c r="H34" s="102"/>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3"/>
    </row>
    <row r="35" spans="2:32" ht="6.75" customHeight="1" x14ac:dyDescent="0.15">
      <c r="B35" s="25"/>
      <c r="AF35" s="20"/>
    </row>
    <row r="36" spans="2:32" ht="18" customHeight="1" x14ac:dyDescent="0.15">
      <c r="B36" s="104" t="s">
        <v>23</v>
      </c>
      <c r="C36" s="105"/>
      <c r="D36" s="105"/>
      <c r="E36" s="106"/>
      <c r="F36" s="32"/>
      <c r="G36" s="105" t="s">
        <v>22</v>
      </c>
      <c r="H36" s="105"/>
      <c r="I36" s="31"/>
      <c r="J36" s="105" t="s">
        <v>21</v>
      </c>
      <c r="K36" s="105"/>
      <c r="L36" s="27"/>
      <c r="M36" s="30"/>
      <c r="N36" s="27" t="s">
        <v>20</v>
      </c>
      <c r="O36" s="29"/>
      <c r="P36" s="27" t="s">
        <v>19</v>
      </c>
      <c r="Q36" s="28"/>
      <c r="R36" s="27" t="s">
        <v>18</v>
      </c>
      <c r="S36" s="27" t="s">
        <v>17</v>
      </c>
      <c r="T36" s="109"/>
      <c r="U36" s="109"/>
      <c r="V36" s="109"/>
      <c r="W36" s="27" t="s">
        <v>16</v>
      </c>
      <c r="X36" s="27"/>
      <c r="Y36" s="27"/>
      <c r="Z36" s="27"/>
      <c r="AA36" s="27"/>
      <c r="AB36" s="27"/>
      <c r="AC36" s="27"/>
      <c r="AD36" s="27"/>
      <c r="AE36" s="27"/>
      <c r="AF36" s="26"/>
    </row>
    <row r="37" spans="2:32" ht="18" customHeight="1" x14ac:dyDescent="0.15">
      <c r="B37" s="107"/>
      <c r="C37" s="92"/>
      <c r="D37" s="92"/>
      <c r="E37" s="108"/>
      <c r="F37" s="15" t="s">
        <v>15</v>
      </c>
      <c r="I37" s="1" t="s">
        <v>15</v>
      </c>
      <c r="R37" s="91" t="s">
        <v>14</v>
      </c>
      <c r="S37" s="91"/>
      <c r="T37" s="91"/>
      <c r="U37" s="91"/>
      <c r="V37" s="91"/>
      <c r="W37" s="92" t="s">
        <v>47</v>
      </c>
      <c r="X37" s="92"/>
      <c r="Y37" s="21"/>
      <c r="Z37" s="1" t="s">
        <v>10</v>
      </c>
      <c r="AA37" s="21"/>
      <c r="AB37" s="1" t="s">
        <v>9</v>
      </c>
      <c r="AC37" s="21"/>
      <c r="AD37" s="1" t="s">
        <v>8</v>
      </c>
      <c r="AE37" s="1" t="s">
        <v>13</v>
      </c>
      <c r="AF37" s="20"/>
    </row>
    <row r="38" spans="2:32" ht="18" customHeight="1" x14ac:dyDescent="0.15">
      <c r="B38" s="107"/>
      <c r="C38" s="92"/>
      <c r="D38" s="92"/>
      <c r="E38" s="108"/>
      <c r="F38" s="24"/>
      <c r="G38" s="92" t="s">
        <v>12</v>
      </c>
      <c r="H38" s="92"/>
      <c r="I38" s="23"/>
      <c r="J38" s="92" t="s">
        <v>11</v>
      </c>
      <c r="K38" s="92"/>
      <c r="M38" s="22"/>
      <c r="W38" s="92" t="s">
        <v>47</v>
      </c>
      <c r="X38" s="92"/>
      <c r="Y38" s="21"/>
      <c r="Z38" s="1" t="s">
        <v>10</v>
      </c>
      <c r="AA38" s="21"/>
      <c r="AB38" s="1" t="s">
        <v>9</v>
      </c>
      <c r="AC38" s="21"/>
      <c r="AD38" s="1" t="s">
        <v>8</v>
      </c>
      <c r="AE38" s="1" t="s">
        <v>7</v>
      </c>
      <c r="AF38" s="20"/>
    </row>
    <row r="39" spans="2:32" ht="18" customHeight="1" x14ac:dyDescent="0.15">
      <c r="B39" s="98" t="s">
        <v>6</v>
      </c>
      <c r="C39" s="99"/>
      <c r="D39" s="99"/>
      <c r="E39" s="100"/>
      <c r="F39" s="122"/>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4"/>
    </row>
    <row r="40" spans="2:32" s="15" customFormat="1" ht="18" customHeight="1" x14ac:dyDescent="0.15">
      <c r="B40" s="93" t="s">
        <v>5</v>
      </c>
      <c r="C40" s="94"/>
      <c r="D40" s="94"/>
      <c r="E40" s="94"/>
      <c r="F40" s="94"/>
      <c r="G40" s="94"/>
      <c r="H40" s="94"/>
      <c r="I40" s="94"/>
      <c r="J40" s="94"/>
      <c r="K40" s="94"/>
      <c r="M40" s="1"/>
      <c r="N40" s="1"/>
      <c r="O40" s="1"/>
      <c r="P40" s="1"/>
      <c r="Q40" s="1"/>
      <c r="R40" s="1"/>
      <c r="S40" s="1"/>
      <c r="T40" s="1"/>
      <c r="U40" s="1"/>
      <c r="V40" s="1"/>
      <c r="W40" s="1"/>
      <c r="X40" s="1"/>
      <c r="Y40" s="1"/>
      <c r="Z40" s="1"/>
      <c r="AA40" s="1"/>
      <c r="AB40" s="1"/>
      <c r="AC40" s="18"/>
      <c r="AF40" s="17"/>
    </row>
    <row r="41" spans="2:32" s="15" customFormat="1" ht="18" customHeight="1" thickBot="1" x14ac:dyDescent="0.2">
      <c r="B41" s="95"/>
      <c r="C41" s="96"/>
      <c r="D41" s="96"/>
      <c r="E41" s="96"/>
      <c r="F41" s="96"/>
      <c r="G41" s="96"/>
      <c r="H41" s="96"/>
      <c r="I41" s="96"/>
      <c r="J41" s="96"/>
      <c r="K41" s="96"/>
      <c r="L41" s="96"/>
      <c r="M41" s="96"/>
      <c r="N41" s="96"/>
      <c r="O41" s="96"/>
      <c r="P41" s="96"/>
      <c r="Q41" s="96"/>
      <c r="R41" s="96"/>
      <c r="S41" s="96"/>
      <c r="T41" s="96"/>
      <c r="U41" s="96"/>
      <c r="V41" s="96"/>
      <c r="W41" s="96"/>
      <c r="X41" s="96"/>
      <c r="Y41" s="96"/>
      <c r="Z41" s="96"/>
      <c r="AA41" s="96"/>
      <c r="AB41" s="96"/>
      <c r="AC41" s="96"/>
      <c r="AD41" s="96"/>
      <c r="AE41" s="96"/>
      <c r="AF41" s="97"/>
    </row>
    <row r="42" spans="2:32" ht="5.0999999999999996" customHeight="1" x14ac:dyDescent="0.15"/>
    <row r="43" spans="2:32" s="15" customFormat="1" ht="18" customHeight="1" x14ac:dyDescent="0.15">
      <c r="B43" s="74" t="s">
        <v>4</v>
      </c>
      <c r="C43" s="74"/>
      <c r="D43" s="74"/>
      <c r="E43" s="74"/>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row>
    <row r="44" spans="2:32" s="15" customFormat="1" ht="15" customHeight="1" thickBot="1" x14ac:dyDescent="0.2">
      <c r="B44" s="131" t="s">
        <v>3</v>
      </c>
      <c r="C44" s="132"/>
      <c r="D44" s="132"/>
      <c r="E44" s="132"/>
      <c r="F44" s="132"/>
      <c r="G44" s="132"/>
      <c r="H44" s="132"/>
      <c r="I44" s="133"/>
      <c r="J44" s="134" t="s">
        <v>2</v>
      </c>
      <c r="K44" s="132"/>
      <c r="L44" s="132"/>
      <c r="M44" s="132"/>
      <c r="N44" s="132"/>
      <c r="O44" s="132"/>
      <c r="P44" s="132"/>
      <c r="Q44" s="132"/>
      <c r="R44" s="132"/>
      <c r="S44" s="132"/>
      <c r="T44" s="132"/>
      <c r="U44" s="132"/>
      <c r="V44" s="132"/>
      <c r="W44" s="132"/>
      <c r="X44" s="132"/>
      <c r="Y44" s="132"/>
      <c r="Z44" s="132"/>
      <c r="AA44" s="132"/>
      <c r="AB44" s="132"/>
      <c r="AC44" s="132"/>
      <c r="AD44" s="132"/>
      <c r="AE44" s="132"/>
      <c r="AF44" s="135"/>
    </row>
    <row r="45" spans="2:32" s="15" customFormat="1" ht="18" customHeight="1" x14ac:dyDescent="0.15">
      <c r="B45" s="136"/>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8"/>
    </row>
    <row r="46" spans="2:32" ht="18" customHeight="1" x14ac:dyDescent="0.15">
      <c r="B46" s="114"/>
      <c r="C46" s="115"/>
      <c r="D46" s="115"/>
      <c r="E46" s="115"/>
      <c r="F46" s="115"/>
      <c r="G46" s="115"/>
      <c r="H46" s="115"/>
      <c r="I46" s="115"/>
      <c r="J46" s="115"/>
      <c r="K46" s="115"/>
      <c r="L46" s="115"/>
      <c r="M46" s="115"/>
      <c r="N46" s="115"/>
      <c r="O46" s="115"/>
      <c r="P46" s="115"/>
      <c r="Q46" s="115"/>
      <c r="R46" s="115"/>
      <c r="S46" s="115"/>
      <c r="T46" s="115"/>
      <c r="U46" s="115"/>
      <c r="V46" s="115"/>
      <c r="W46" s="115"/>
      <c r="X46" s="115"/>
      <c r="Y46" s="115"/>
      <c r="Z46" s="115"/>
      <c r="AA46" s="115"/>
      <c r="AB46" s="115"/>
      <c r="AC46" s="115"/>
      <c r="AD46" s="115"/>
      <c r="AE46" s="115"/>
      <c r="AF46" s="116"/>
    </row>
    <row r="47" spans="2:32" ht="18" customHeight="1" thickBot="1" x14ac:dyDescent="0.2">
      <c r="B47" s="117"/>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9"/>
    </row>
    <row r="48" spans="2:32" ht="21" customHeight="1" x14ac:dyDescent="0.15">
      <c r="B48" s="14" t="s">
        <v>1</v>
      </c>
      <c r="U48" s="13"/>
      <c r="V48" s="13"/>
      <c r="W48" s="13"/>
      <c r="X48" s="13"/>
      <c r="Y48" s="13"/>
      <c r="Z48" s="13"/>
      <c r="AA48" s="13"/>
      <c r="AB48" s="13"/>
      <c r="AC48" s="13"/>
      <c r="AD48" s="13"/>
      <c r="AE48" s="13"/>
      <c r="AF48" s="13"/>
    </row>
    <row r="49" spans="2:32" ht="12.75" customHeight="1" x14ac:dyDescent="0.15">
      <c r="C49" s="12"/>
      <c r="D49" s="11"/>
      <c r="E49" s="11"/>
      <c r="F49" s="11"/>
      <c r="G49" s="11"/>
      <c r="H49" s="11"/>
      <c r="I49" s="11"/>
      <c r="J49" s="11"/>
      <c r="K49" s="11"/>
      <c r="L49" s="11"/>
      <c r="M49" s="11"/>
      <c r="O49" s="10"/>
      <c r="P49" s="10"/>
      <c r="Q49" s="10"/>
      <c r="R49" s="10"/>
      <c r="S49" s="10"/>
      <c r="T49" s="10"/>
      <c r="U49" s="9" t="s">
        <v>0</v>
      </c>
    </row>
    <row r="50" spans="2:32" ht="12.75" customHeight="1" x14ac:dyDescent="0.15">
      <c r="B50" s="120"/>
      <c r="C50" s="120"/>
      <c r="D50" s="120"/>
      <c r="E50" s="120"/>
      <c r="F50" s="120"/>
      <c r="G50" s="120"/>
      <c r="H50" s="120"/>
      <c r="I50" s="120"/>
      <c r="J50" s="120"/>
      <c r="K50" s="120"/>
      <c r="L50" s="120"/>
      <c r="M50" s="120"/>
      <c r="N50" s="120"/>
      <c r="O50" s="120"/>
      <c r="P50" s="120"/>
      <c r="Q50" s="120"/>
      <c r="R50" s="120"/>
      <c r="S50" s="120"/>
      <c r="T50" s="121"/>
      <c r="U50" s="111"/>
      <c r="V50" s="111"/>
      <c r="W50" s="111"/>
      <c r="X50" s="111"/>
      <c r="Y50" s="111"/>
      <c r="Z50" s="111"/>
      <c r="AA50" s="111"/>
      <c r="AB50" s="111"/>
      <c r="AC50" s="111"/>
      <c r="AD50" s="111"/>
      <c r="AE50" s="111"/>
      <c r="AF50" s="111"/>
    </row>
    <row r="51" spans="2:32" ht="12.75" customHeight="1" x14ac:dyDescent="0.15">
      <c r="B51" s="8"/>
      <c r="D51" s="3"/>
      <c r="E51" s="3"/>
      <c r="F51" s="3"/>
      <c r="G51" s="3"/>
      <c r="H51" s="3"/>
      <c r="I51" s="3"/>
      <c r="J51" s="3"/>
      <c r="K51" s="3"/>
      <c r="L51" s="3"/>
      <c r="M51" s="3"/>
      <c r="N51" s="3"/>
      <c r="O51" s="3"/>
      <c r="P51" s="3"/>
      <c r="Q51" s="3"/>
      <c r="R51" s="3"/>
      <c r="S51" s="3"/>
      <c r="T51" s="7"/>
      <c r="U51" s="110"/>
      <c r="V51" s="110"/>
      <c r="W51" s="110"/>
      <c r="X51" s="110"/>
      <c r="Y51" s="110"/>
      <c r="Z51" s="110"/>
      <c r="AA51" s="110"/>
      <c r="AB51" s="110"/>
      <c r="AC51" s="110"/>
      <c r="AD51" s="110"/>
      <c r="AE51" s="110"/>
      <c r="AF51" s="110"/>
    </row>
    <row r="52" spans="2:32" ht="15" customHeight="1" x14ac:dyDescent="0.15">
      <c r="O52" s="3"/>
      <c r="P52" s="3"/>
      <c r="Q52" s="3"/>
      <c r="R52" s="3"/>
      <c r="S52" s="3"/>
      <c r="T52" s="7"/>
      <c r="U52" s="112"/>
      <c r="V52" s="112"/>
      <c r="W52" s="112"/>
      <c r="X52" s="112"/>
      <c r="Y52" s="112"/>
      <c r="Z52" s="112"/>
      <c r="AA52" s="112"/>
      <c r="AB52" s="112"/>
      <c r="AC52" s="112"/>
      <c r="AD52" s="112"/>
      <c r="AE52" s="112"/>
      <c r="AF52" s="112"/>
    </row>
    <row r="53" spans="2:32" ht="15" customHeight="1" x14ac:dyDescent="0.15">
      <c r="O53" s="3"/>
      <c r="P53" s="3"/>
      <c r="Q53" s="3"/>
      <c r="R53" s="3"/>
      <c r="S53" s="3"/>
      <c r="T53" s="7"/>
      <c r="U53" s="113"/>
      <c r="V53" s="113"/>
      <c r="W53" s="113"/>
      <c r="X53" s="113"/>
      <c r="Y53" s="113"/>
      <c r="Z53" s="113"/>
      <c r="AA53" s="113"/>
      <c r="AB53" s="113"/>
      <c r="AC53" s="113"/>
      <c r="AD53" s="113"/>
      <c r="AE53" s="113"/>
      <c r="AF53" s="113"/>
    </row>
    <row r="54" spans="2:32" ht="18.75" customHeight="1" x14ac:dyDescent="0.15">
      <c r="U54" s="110"/>
      <c r="V54" s="110"/>
      <c r="W54" s="110"/>
      <c r="X54" s="110"/>
      <c r="Y54" s="110"/>
      <c r="Z54" s="110"/>
      <c r="AA54" s="110"/>
      <c r="AB54" s="110"/>
      <c r="AC54" s="110"/>
      <c r="AD54" s="110"/>
      <c r="AE54" s="110"/>
      <c r="AF54" s="110"/>
    </row>
    <row r="55" spans="2:32" ht="15" customHeight="1" x14ac:dyDescent="0.15">
      <c r="U55" s="2"/>
      <c r="AA55" s="2"/>
      <c r="AB55" s="2"/>
      <c r="AC55" s="2"/>
      <c r="AD55" s="2"/>
      <c r="AE55" s="2"/>
      <c r="AF55" s="2"/>
    </row>
    <row r="56" spans="2:32" ht="15" customHeight="1" x14ac:dyDescent="0.15"/>
    <row r="57" spans="2:32" ht="15" customHeight="1" x14ac:dyDescent="0.15"/>
    <row r="58" spans="2:32" ht="15" customHeight="1" x14ac:dyDescent="0.15"/>
    <row r="59" spans="2:32" ht="15" customHeight="1" x14ac:dyDescent="0.15"/>
    <row r="60" spans="2:32" ht="15" customHeight="1" x14ac:dyDescent="0.15"/>
    <row r="61" spans="2:32" ht="15" customHeight="1" x14ac:dyDescent="0.15"/>
    <row r="62" spans="2:32" ht="15" customHeight="1" x14ac:dyDescent="0.15"/>
    <row r="63" spans="2:32" ht="15" customHeight="1" x14ac:dyDescent="0.15"/>
    <row r="64" spans="2:32"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494" spans="2:32" s="3" customFormat="1" x14ac:dyDescent="0.15">
      <c r="B494" s="6"/>
      <c r="E494" s="2"/>
      <c r="G494" s="2"/>
      <c r="U494" s="1"/>
      <c r="V494" s="1"/>
      <c r="W494" s="1"/>
      <c r="X494" s="1"/>
      <c r="Y494" s="1"/>
      <c r="Z494" s="1"/>
      <c r="AA494" s="1"/>
      <c r="AB494" s="1"/>
      <c r="AC494" s="1"/>
      <c r="AD494" s="1"/>
      <c r="AE494" s="1"/>
      <c r="AF494" s="1"/>
    </row>
    <row r="495" spans="2:32" s="3" customFormat="1" x14ac:dyDescent="0.15">
      <c r="B495" s="5"/>
      <c r="G495" s="2"/>
    </row>
    <row r="496" spans="2:32" s="3" customFormat="1" x14ac:dyDescent="0.15">
      <c r="B496" s="5"/>
      <c r="E496" s="2"/>
    </row>
    <row r="497" spans="2:32" s="3" customFormat="1" x14ac:dyDescent="0.15">
      <c r="B497" s="5"/>
      <c r="E497" s="2"/>
    </row>
    <row r="498" spans="2:32" s="3" customFormat="1" x14ac:dyDescent="0.15">
      <c r="B498" s="5"/>
      <c r="E498" s="2"/>
    </row>
    <row r="499" spans="2:32" s="3" customFormat="1" x14ac:dyDescent="0.15">
      <c r="E499" s="2"/>
      <c r="G499" s="2"/>
    </row>
    <row r="500" spans="2:32" s="3" customFormat="1" x14ac:dyDescent="0.15">
      <c r="E500" s="2"/>
      <c r="G500" s="2"/>
    </row>
    <row r="501" spans="2:32" s="3" customFormat="1" x14ac:dyDescent="0.15">
      <c r="E501" s="2"/>
    </row>
    <row r="502" spans="2:32" s="3" customFormat="1" x14ac:dyDescent="0.15">
      <c r="E502" s="2"/>
      <c r="G502" s="4"/>
    </row>
    <row r="503" spans="2:32" s="3" customFormat="1" x14ac:dyDescent="0.15">
      <c r="E503" s="2"/>
      <c r="G503" s="2"/>
    </row>
    <row r="504" spans="2:32" s="3" customFormat="1" x14ac:dyDescent="0.15">
      <c r="E504" s="2"/>
    </row>
    <row r="505" spans="2:32" s="3" customFormat="1" x14ac:dyDescent="0.15">
      <c r="E505" s="2"/>
    </row>
    <row r="506" spans="2:32" s="3" customFormat="1" x14ac:dyDescent="0.15">
      <c r="E506" s="2"/>
    </row>
    <row r="507" spans="2:32" s="3" customFormat="1" x14ac:dyDescent="0.15">
      <c r="E507" s="2"/>
    </row>
    <row r="508" spans="2:32" s="3" customFormat="1" x14ac:dyDescent="0.15">
      <c r="E508" s="2"/>
    </row>
    <row r="509" spans="2:32" s="3" customFormat="1" x14ac:dyDescent="0.15">
      <c r="E509" s="2"/>
    </row>
    <row r="510" spans="2:32" x14ac:dyDescent="0.15">
      <c r="D510" s="3"/>
      <c r="E510" s="2"/>
      <c r="F510" s="3"/>
      <c r="U510" s="3"/>
      <c r="V510" s="3"/>
      <c r="W510" s="3"/>
      <c r="X510" s="3"/>
      <c r="Y510" s="3"/>
      <c r="Z510" s="3"/>
      <c r="AA510" s="3"/>
      <c r="AB510" s="3"/>
      <c r="AC510" s="3"/>
      <c r="AD510" s="3"/>
      <c r="AE510" s="3"/>
      <c r="AF510" s="3"/>
    </row>
    <row r="511" spans="2:32" x14ac:dyDescent="0.15">
      <c r="D511" s="3"/>
      <c r="E511" s="2"/>
    </row>
    <row r="512" spans="2:32" x14ac:dyDescent="0.15">
      <c r="D512" s="3"/>
      <c r="E512" s="2"/>
    </row>
    <row r="513" spans="4:6" x14ac:dyDescent="0.15">
      <c r="D513" s="3"/>
      <c r="E513" s="2"/>
    </row>
    <row r="514" spans="4:6" x14ac:dyDescent="0.15">
      <c r="D514" s="3"/>
      <c r="E514" s="2"/>
    </row>
    <row r="515" spans="4:6" x14ac:dyDescent="0.15">
      <c r="D515" s="3"/>
      <c r="E515" s="2"/>
    </row>
    <row r="516" spans="4:6" x14ac:dyDescent="0.15">
      <c r="D516" s="3"/>
      <c r="E516" s="2"/>
    </row>
    <row r="517" spans="4:6" x14ac:dyDescent="0.15">
      <c r="D517" s="3"/>
      <c r="E517" s="2"/>
    </row>
    <row r="518" spans="4:6" x14ac:dyDescent="0.15">
      <c r="D518" s="3"/>
      <c r="E518" s="2"/>
    </row>
    <row r="519" spans="4:6" x14ac:dyDescent="0.15">
      <c r="D519" s="3"/>
      <c r="E519" s="2"/>
    </row>
    <row r="520" spans="4:6" x14ac:dyDescent="0.15">
      <c r="D520" s="3"/>
      <c r="E520" s="2"/>
    </row>
    <row r="521" spans="4:6" x14ac:dyDescent="0.15">
      <c r="D521" s="3"/>
      <c r="E521" s="2"/>
    </row>
    <row r="522" spans="4:6" x14ac:dyDescent="0.15">
      <c r="D522" s="3"/>
      <c r="E522" s="2"/>
    </row>
    <row r="523" spans="4:6" x14ac:dyDescent="0.15">
      <c r="D523" s="3"/>
      <c r="E523" s="2"/>
    </row>
    <row r="524" spans="4:6" x14ac:dyDescent="0.15">
      <c r="D524" s="3"/>
      <c r="E524" s="2"/>
    </row>
    <row r="525" spans="4:6" x14ac:dyDescent="0.15">
      <c r="D525" s="3"/>
      <c r="E525" s="2"/>
    </row>
    <row r="526" spans="4:6" x14ac:dyDescent="0.15">
      <c r="D526" s="3"/>
      <c r="E526" s="2"/>
      <c r="F526" s="2"/>
    </row>
    <row r="527" spans="4:6" x14ac:dyDescent="0.15">
      <c r="D527" s="3"/>
      <c r="E527" s="2"/>
      <c r="F527" s="2"/>
    </row>
    <row r="528" spans="4:6" x14ac:dyDescent="0.15">
      <c r="D528" s="3"/>
      <c r="E528" s="2"/>
      <c r="F528" s="2"/>
    </row>
    <row r="529" spans="4:6" x14ac:dyDescent="0.15">
      <c r="D529" s="3"/>
      <c r="E529" s="2"/>
      <c r="F529" s="2"/>
    </row>
    <row r="530" spans="4:6" x14ac:dyDescent="0.15">
      <c r="D530" s="3"/>
      <c r="E530" s="2"/>
    </row>
    <row r="531" spans="4:6" x14ac:dyDescent="0.15">
      <c r="D531" s="3"/>
      <c r="E531" s="2"/>
    </row>
    <row r="532" spans="4:6" x14ac:dyDescent="0.15">
      <c r="D532" s="3"/>
      <c r="E532" s="2"/>
    </row>
    <row r="533" spans="4:6" x14ac:dyDescent="0.15">
      <c r="D533" s="3"/>
      <c r="E533" s="2"/>
    </row>
    <row r="534" spans="4:6" x14ac:dyDescent="0.15">
      <c r="D534" s="3"/>
      <c r="E534" s="2"/>
    </row>
    <row r="535" spans="4:6" x14ac:dyDescent="0.15">
      <c r="D535" s="3"/>
      <c r="E535" s="2"/>
    </row>
    <row r="536" spans="4:6" x14ac:dyDescent="0.15">
      <c r="D536" s="3"/>
      <c r="E536" s="2"/>
    </row>
    <row r="537" spans="4:6" x14ac:dyDescent="0.15">
      <c r="D537" s="3"/>
      <c r="E537" s="2"/>
    </row>
    <row r="538" spans="4:6" x14ac:dyDescent="0.15">
      <c r="D538" s="3"/>
      <c r="E538" s="2"/>
    </row>
    <row r="539" spans="4:6" x14ac:dyDescent="0.15">
      <c r="D539" s="3"/>
      <c r="E539" s="2"/>
    </row>
    <row r="540" spans="4:6" x14ac:dyDescent="0.15">
      <c r="D540" s="3"/>
      <c r="E540" s="2"/>
    </row>
    <row r="541" spans="4:6" x14ac:dyDescent="0.15">
      <c r="D541" s="3"/>
      <c r="E541" s="2"/>
    </row>
    <row r="542" spans="4:6" x14ac:dyDescent="0.15">
      <c r="E542" s="2"/>
    </row>
    <row r="543" spans="4:6" x14ac:dyDescent="0.15">
      <c r="E543" s="2"/>
    </row>
  </sheetData>
  <mergeCells count="86">
    <mergeCell ref="B44:I44"/>
    <mergeCell ref="J44:AF44"/>
    <mergeCell ref="B45:I45"/>
    <mergeCell ref="J45:AF45"/>
    <mergeCell ref="Y28:AE28"/>
    <mergeCell ref="B28:D28"/>
    <mergeCell ref="E28:G28"/>
    <mergeCell ref="W16:AD16"/>
    <mergeCell ref="W17:X17"/>
    <mergeCell ref="Z17:AA17"/>
    <mergeCell ref="AC17:AD17"/>
    <mergeCell ref="B43:AF43"/>
    <mergeCell ref="M26:P26"/>
    <mergeCell ref="Q26:T26"/>
    <mergeCell ref="U26:V26"/>
    <mergeCell ref="B22:K22"/>
    <mergeCell ref="B26:D26"/>
    <mergeCell ref="K28:M28"/>
    <mergeCell ref="N28:T28"/>
    <mergeCell ref="V28:X28"/>
    <mergeCell ref="G38:H38"/>
    <mergeCell ref="J38:K38"/>
    <mergeCell ref="B30:AF30"/>
    <mergeCell ref="B31:E33"/>
    <mergeCell ref="U52:W54"/>
    <mergeCell ref="X52:Z54"/>
    <mergeCell ref="AA52:AC54"/>
    <mergeCell ref="AD52:AF54"/>
    <mergeCell ref="B46:I46"/>
    <mergeCell ref="J46:AF46"/>
    <mergeCell ref="B47:I47"/>
    <mergeCell ref="J47:AF47"/>
    <mergeCell ref="B50:T50"/>
    <mergeCell ref="U51:W51"/>
    <mergeCell ref="AD50:AF50"/>
    <mergeCell ref="X51:Z51"/>
    <mergeCell ref="AA51:AC51"/>
    <mergeCell ref="AD51:AF51"/>
    <mergeCell ref="U50:W50"/>
    <mergeCell ref="X50:Z50"/>
    <mergeCell ref="AA50:AC50"/>
    <mergeCell ref="G33:H33"/>
    <mergeCell ref="J33:K33"/>
    <mergeCell ref="W33:X33"/>
    <mergeCell ref="B40:K40"/>
    <mergeCell ref="B41:AF41"/>
    <mergeCell ref="B34:E34"/>
    <mergeCell ref="F34:AF34"/>
    <mergeCell ref="B36:E38"/>
    <mergeCell ref="G36:H36"/>
    <mergeCell ref="J36:K36"/>
    <mergeCell ref="T36:V36"/>
    <mergeCell ref="R37:V37"/>
    <mergeCell ref="W37:X37"/>
    <mergeCell ref="W38:X38"/>
    <mergeCell ref="B39:E39"/>
    <mergeCell ref="F39:AF39"/>
    <mergeCell ref="G31:H31"/>
    <mergeCell ref="J31:K31"/>
    <mergeCell ref="T31:V31"/>
    <mergeCell ref="R32:V32"/>
    <mergeCell ref="W32:X32"/>
    <mergeCell ref="E26:H26"/>
    <mergeCell ref="I26:J26"/>
    <mergeCell ref="B23:AF24"/>
    <mergeCell ref="B19:I19"/>
    <mergeCell ref="B20:M20"/>
    <mergeCell ref="L17:M17"/>
    <mergeCell ref="O17:P17"/>
    <mergeCell ref="R17:S17"/>
    <mergeCell ref="B10:G10"/>
    <mergeCell ref="B11:C11"/>
    <mergeCell ref="E11:G11"/>
    <mergeCell ref="B16:I16"/>
    <mergeCell ref="L16:S16"/>
    <mergeCell ref="B17:C17"/>
    <mergeCell ref="E17:F17"/>
    <mergeCell ref="H17:I17"/>
    <mergeCell ref="B14:G14"/>
    <mergeCell ref="I14:AF14"/>
    <mergeCell ref="B5:K5"/>
    <mergeCell ref="B1:L1"/>
    <mergeCell ref="A3:AG3"/>
    <mergeCell ref="B6:O6"/>
    <mergeCell ref="B7:O7"/>
    <mergeCell ref="Z1:AG1"/>
  </mergeCells>
  <phoneticPr fontId="3"/>
  <dataValidations count="9">
    <dataValidation type="list" allowBlank="1" showInputMessage="1" showErrorMessage="1" sqref="WVU983058:WVW983058 M65554:O65554 JI65554:JK65554 TE65554:TG65554 ADA65554:ADC65554 AMW65554:AMY65554 AWS65554:AWU65554 BGO65554:BGQ65554 BQK65554:BQM65554 CAG65554:CAI65554 CKC65554:CKE65554 CTY65554:CUA65554 DDU65554:DDW65554 DNQ65554:DNS65554 DXM65554:DXO65554 EHI65554:EHK65554 ERE65554:ERG65554 FBA65554:FBC65554 FKW65554:FKY65554 FUS65554:FUU65554 GEO65554:GEQ65554 GOK65554:GOM65554 GYG65554:GYI65554 HIC65554:HIE65554 HRY65554:HSA65554 IBU65554:IBW65554 ILQ65554:ILS65554 IVM65554:IVO65554 JFI65554:JFK65554 JPE65554:JPG65554 JZA65554:JZC65554 KIW65554:KIY65554 KSS65554:KSU65554 LCO65554:LCQ65554 LMK65554:LMM65554 LWG65554:LWI65554 MGC65554:MGE65554 MPY65554:MQA65554 MZU65554:MZW65554 NJQ65554:NJS65554 NTM65554:NTO65554 ODI65554:ODK65554 ONE65554:ONG65554 OXA65554:OXC65554 PGW65554:PGY65554 PQS65554:PQU65554 QAO65554:QAQ65554 QKK65554:QKM65554 QUG65554:QUI65554 REC65554:REE65554 RNY65554:ROA65554 RXU65554:RXW65554 SHQ65554:SHS65554 SRM65554:SRO65554 TBI65554:TBK65554 TLE65554:TLG65554 TVA65554:TVC65554 UEW65554:UEY65554 UOS65554:UOU65554 UYO65554:UYQ65554 VIK65554:VIM65554 VSG65554:VSI65554 WCC65554:WCE65554 WLY65554:WMA65554 WVU65554:WVW65554 M131090:O131090 JI131090:JK131090 TE131090:TG131090 ADA131090:ADC131090 AMW131090:AMY131090 AWS131090:AWU131090 BGO131090:BGQ131090 BQK131090:BQM131090 CAG131090:CAI131090 CKC131090:CKE131090 CTY131090:CUA131090 DDU131090:DDW131090 DNQ131090:DNS131090 DXM131090:DXO131090 EHI131090:EHK131090 ERE131090:ERG131090 FBA131090:FBC131090 FKW131090:FKY131090 FUS131090:FUU131090 GEO131090:GEQ131090 GOK131090:GOM131090 GYG131090:GYI131090 HIC131090:HIE131090 HRY131090:HSA131090 IBU131090:IBW131090 ILQ131090:ILS131090 IVM131090:IVO131090 JFI131090:JFK131090 JPE131090:JPG131090 JZA131090:JZC131090 KIW131090:KIY131090 KSS131090:KSU131090 LCO131090:LCQ131090 LMK131090:LMM131090 LWG131090:LWI131090 MGC131090:MGE131090 MPY131090:MQA131090 MZU131090:MZW131090 NJQ131090:NJS131090 NTM131090:NTO131090 ODI131090:ODK131090 ONE131090:ONG131090 OXA131090:OXC131090 PGW131090:PGY131090 PQS131090:PQU131090 QAO131090:QAQ131090 QKK131090:QKM131090 QUG131090:QUI131090 REC131090:REE131090 RNY131090:ROA131090 RXU131090:RXW131090 SHQ131090:SHS131090 SRM131090:SRO131090 TBI131090:TBK131090 TLE131090:TLG131090 TVA131090:TVC131090 UEW131090:UEY131090 UOS131090:UOU131090 UYO131090:UYQ131090 VIK131090:VIM131090 VSG131090:VSI131090 WCC131090:WCE131090 WLY131090:WMA131090 WVU131090:WVW131090 M196626:O196626 JI196626:JK196626 TE196626:TG196626 ADA196626:ADC196626 AMW196626:AMY196626 AWS196626:AWU196626 BGO196626:BGQ196626 BQK196626:BQM196626 CAG196626:CAI196626 CKC196626:CKE196626 CTY196626:CUA196626 DDU196626:DDW196626 DNQ196626:DNS196626 DXM196626:DXO196626 EHI196626:EHK196626 ERE196626:ERG196626 FBA196626:FBC196626 FKW196626:FKY196626 FUS196626:FUU196626 GEO196626:GEQ196626 GOK196626:GOM196626 GYG196626:GYI196626 HIC196626:HIE196626 HRY196626:HSA196626 IBU196626:IBW196626 ILQ196626:ILS196626 IVM196626:IVO196626 JFI196626:JFK196626 JPE196626:JPG196626 JZA196626:JZC196626 KIW196626:KIY196626 KSS196626:KSU196626 LCO196626:LCQ196626 LMK196626:LMM196626 LWG196626:LWI196626 MGC196626:MGE196626 MPY196626:MQA196626 MZU196626:MZW196626 NJQ196626:NJS196626 NTM196626:NTO196626 ODI196626:ODK196626 ONE196626:ONG196626 OXA196626:OXC196626 PGW196626:PGY196626 PQS196626:PQU196626 QAO196626:QAQ196626 QKK196626:QKM196626 QUG196626:QUI196626 REC196626:REE196626 RNY196626:ROA196626 RXU196626:RXW196626 SHQ196626:SHS196626 SRM196626:SRO196626 TBI196626:TBK196626 TLE196626:TLG196626 TVA196626:TVC196626 UEW196626:UEY196626 UOS196626:UOU196626 UYO196626:UYQ196626 VIK196626:VIM196626 VSG196626:VSI196626 WCC196626:WCE196626 WLY196626:WMA196626 WVU196626:WVW196626 M262162:O262162 JI262162:JK262162 TE262162:TG262162 ADA262162:ADC262162 AMW262162:AMY262162 AWS262162:AWU262162 BGO262162:BGQ262162 BQK262162:BQM262162 CAG262162:CAI262162 CKC262162:CKE262162 CTY262162:CUA262162 DDU262162:DDW262162 DNQ262162:DNS262162 DXM262162:DXO262162 EHI262162:EHK262162 ERE262162:ERG262162 FBA262162:FBC262162 FKW262162:FKY262162 FUS262162:FUU262162 GEO262162:GEQ262162 GOK262162:GOM262162 GYG262162:GYI262162 HIC262162:HIE262162 HRY262162:HSA262162 IBU262162:IBW262162 ILQ262162:ILS262162 IVM262162:IVO262162 JFI262162:JFK262162 JPE262162:JPG262162 JZA262162:JZC262162 KIW262162:KIY262162 KSS262162:KSU262162 LCO262162:LCQ262162 LMK262162:LMM262162 LWG262162:LWI262162 MGC262162:MGE262162 MPY262162:MQA262162 MZU262162:MZW262162 NJQ262162:NJS262162 NTM262162:NTO262162 ODI262162:ODK262162 ONE262162:ONG262162 OXA262162:OXC262162 PGW262162:PGY262162 PQS262162:PQU262162 QAO262162:QAQ262162 QKK262162:QKM262162 QUG262162:QUI262162 REC262162:REE262162 RNY262162:ROA262162 RXU262162:RXW262162 SHQ262162:SHS262162 SRM262162:SRO262162 TBI262162:TBK262162 TLE262162:TLG262162 TVA262162:TVC262162 UEW262162:UEY262162 UOS262162:UOU262162 UYO262162:UYQ262162 VIK262162:VIM262162 VSG262162:VSI262162 WCC262162:WCE262162 WLY262162:WMA262162 WVU262162:WVW262162 M327698:O327698 JI327698:JK327698 TE327698:TG327698 ADA327698:ADC327698 AMW327698:AMY327698 AWS327698:AWU327698 BGO327698:BGQ327698 BQK327698:BQM327698 CAG327698:CAI327698 CKC327698:CKE327698 CTY327698:CUA327698 DDU327698:DDW327698 DNQ327698:DNS327698 DXM327698:DXO327698 EHI327698:EHK327698 ERE327698:ERG327698 FBA327698:FBC327698 FKW327698:FKY327698 FUS327698:FUU327698 GEO327698:GEQ327698 GOK327698:GOM327698 GYG327698:GYI327698 HIC327698:HIE327698 HRY327698:HSA327698 IBU327698:IBW327698 ILQ327698:ILS327698 IVM327698:IVO327698 JFI327698:JFK327698 JPE327698:JPG327698 JZA327698:JZC327698 KIW327698:KIY327698 KSS327698:KSU327698 LCO327698:LCQ327698 LMK327698:LMM327698 LWG327698:LWI327698 MGC327698:MGE327698 MPY327698:MQA327698 MZU327698:MZW327698 NJQ327698:NJS327698 NTM327698:NTO327698 ODI327698:ODK327698 ONE327698:ONG327698 OXA327698:OXC327698 PGW327698:PGY327698 PQS327698:PQU327698 QAO327698:QAQ327698 QKK327698:QKM327698 QUG327698:QUI327698 REC327698:REE327698 RNY327698:ROA327698 RXU327698:RXW327698 SHQ327698:SHS327698 SRM327698:SRO327698 TBI327698:TBK327698 TLE327698:TLG327698 TVA327698:TVC327698 UEW327698:UEY327698 UOS327698:UOU327698 UYO327698:UYQ327698 VIK327698:VIM327698 VSG327698:VSI327698 WCC327698:WCE327698 WLY327698:WMA327698 WVU327698:WVW327698 M393234:O393234 JI393234:JK393234 TE393234:TG393234 ADA393234:ADC393234 AMW393234:AMY393234 AWS393234:AWU393234 BGO393234:BGQ393234 BQK393234:BQM393234 CAG393234:CAI393234 CKC393234:CKE393234 CTY393234:CUA393234 DDU393234:DDW393234 DNQ393234:DNS393234 DXM393234:DXO393234 EHI393234:EHK393234 ERE393234:ERG393234 FBA393234:FBC393234 FKW393234:FKY393234 FUS393234:FUU393234 GEO393234:GEQ393234 GOK393234:GOM393234 GYG393234:GYI393234 HIC393234:HIE393234 HRY393234:HSA393234 IBU393234:IBW393234 ILQ393234:ILS393234 IVM393234:IVO393234 JFI393234:JFK393234 JPE393234:JPG393234 JZA393234:JZC393234 KIW393234:KIY393234 KSS393234:KSU393234 LCO393234:LCQ393234 LMK393234:LMM393234 LWG393234:LWI393234 MGC393234:MGE393234 MPY393234:MQA393234 MZU393234:MZW393234 NJQ393234:NJS393234 NTM393234:NTO393234 ODI393234:ODK393234 ONE393234:ONG393234 OXA393234:OXC393234 PGW393234:PGY393234 PQS393234:PQU393234 QAO393234:QAQ393234 QKK393234:QKM393234 QUG393234:QUI393234 REC393234:REE393234 RNY393234:ROA393234 RXU393234:RXW393234 SHQ393234:SHS393234 SRM393234:SRO393234 TBI393234:TBK393234 TLE393234:TLG393234 TVA393234:TVC393234 UEW393234:UEY393234 UOS393234:UOU393234 UYO393234:UYQ393234 VIK393234:VIM393234 VSG393234:VSI393234 WCC393234:WCE393234 WLY393234:WMA393234 WVU393234:WVW393234 M458770:O458770 JI458770:JK458770 TE458770:TG458770 ADA458770:ADC458770 AMW458770:AMY458770 AWS458770:AWU458770 BGO458770:BGQ458770 BQK458770:BQM458770 CAG458770:CAI458770 CKC458770:CKE458770 CTY458770:CUA458770 DDU458770:DDW458770 DNQ458770:DNS458770 DXM458770:DXO458770 EHI458770:EHK458770 ERE458770:ERG458770 FBA458770:FBC458770 FKW458770:FKY458770 FUS458770:FUU458770 GEO458770:GEQ458770 GOK458770:GOM458770 GYG458770:GYI458770 HIC458770:HIE458770 HRY458770:HSA458770 IBU458770:IBW458770 ILQ458770:ILS458770 IVM458770:IVO458770 JFI458770:JFK458770 JPE458770:JPG458770 JZA458770:JZC458770 KIW458770:KIY458770 KSS458770:KSU458770 LCO458770:LCQ458770 LMK458770:LMM458770 LWG458770:LWI458770 MGC458770:MGE458770 MPY458770:MQA458770 MZU458770:MZW458770 NJQ458770:NJS458770 NTM458770:NTO458770 ODI458770:ODK458770 ONE458770:ONG458770 OXA458770:OXC458770 PGW458770:PGY458770 PQS458770:PQU458770 QAO458770:QAQ458770 QKK458770:QKM458770 QUG458770:QUI458770 REC458770:REE458770 RNY458770:ROA458770 RXU458770:RXW458770 SHQ458770:SHS458770 SRM458770:SRO458770 TBI458770:TBK458770 TLE458770:TLG458770 TVA458770:TVC458770 UEW458770:UEY458770 UOS458770:UOU458770 UYO458770:UYQ458770 VIK458770:VIM458770 VSG458770:VSI458770 WCC458770:WCE458770 WLY458770:WMA458770 WVU458770:WVW458770 M524306:O524306 JI524306:JK524306 TE524306:TG524306 ADA524306:ADC524306 AMW524306:AMY524306 AWS524306:AWU524306 BGO524306:BGQ524306 BQK524306:BQM524306 CAG524306:CAI524306 CKC524306:CKE524306 CTY524306:CUA524306 DDU524306:DDW524306 DNQ524306:DNS524306 DXM524306:DXO524306 EHI524306:EHK524306 ERE524306:ERG524306 FBA524306:FBC524306 FKW524306:FKY524306 FUS524306:FUU524306 GEO524306:GEQ524306 GOK524306:GOM524306 GYG524306:GYI524306 HIC524306:HIE524306 HRY524306:HSA524306 IBU524306:IBW524306 ILQ524306:ILS524306 IVM524306:IVO524306 JFI524306:JFK524306 JPE524306:JPG524306 JZA524306:JZC524306 KIW524306:KIY524306 KSS524306:KSU524306 LCO524306:LCQ524306 LMK524306:LMM524306 LWG524306:LWI524306 MGC524306:MGE524306 MPY524306:MQA524306 MZU524306:MZW524306 NJQ524306:NJS524306 NTM524306:NTO524306 ODI524306:ODK524306 ONE524306:ONG524306 OXA524306:OXC524306 PGW524306:PGY524306 PQS524306:PQU524306 QAO524306:QAQ524306 QKK524306:QKM524306 QUG524306:QUI524306 REC524306:REE524306 RNY524306:ROA524306 RXU524306:RXW524306 SHQ524306:SHS524306 SRM524306:SRO524306 TBI524306:TBK524306 TLE524306:TLG524306 TVA524306:TVC524306 UEW524306:UEY524306 UOS524306:UOU524306 UYO524306:UYQ524306 VIK524306:VIM524306 VSG524306:VSI524306 WCC524306:WCE524306 WLY524306:WMA524306 WVU524306:WVW524306 M589842:O589842 JI589842:JK589842 TE589842:TG589842 ADA589842:ADC589842 AMW589842:AMY589842 AWS589842:AWU589842 BGO589842:BGQ589842 BQK589842:BQM589842 CAG589842:CAI589842 CKC589842:CKE589842 CTY589842:CUA589842 DDU589842:DDW589842 DNQ589842:DNS589842 DXM589842:DXO589842 EHI589842:EHK589842 ERE589842:ERG589842 FBA589842:FBC589842 FKW589842:FKY589842 FUS589842:FUU589842 GEO589842:GEQ589842 GOK589842:GOM589842 GYG589842:GYI589842 HIC589842:HIE589842 HRY589842:HSA589842 IBU589842:IBW589842 ILQ589842:ILS589842 IVM589842:IVO589842 JFI589842:JFK589842 JPE589842:JPG589842 JZA589842:JZC589842 KIW589842:KIY589842 KSS589842:KSU589842 LCO589842:LCQ589842 LMK589842:LMM589842 LWG589842:LWI589842 MGC589842:MGE589842 MPY589842:MQA589842 MZU589842:MZW589842 NJQ589842:NJS589842 NTM589842:NTO589842 ODI589842:ODK589842 ONE589842:ONG589842 OXA589842:OXC589842 PGW589842:PGY589842 PQS589842:PQU589842 QAO589842:QAQ589842 QKK589842:QKM589842 QUG589842:QUI589842 REC589842:REE589842 RNY589842:ROA589842 RXU589842:RXW589842 SHQ589842:SHS589842 SRM589842:SRO589842 TBI589842:TBK589842 TLE589842:TLG589842 TVA589842:TVC589842 UEW589842:UEY589842 UOS589842:UOU589842 UYO589842:UYQ589842 VIK589842:VIM589842 VSG589842:VSI589842 WCC589842:WCE589842 WLY589842:WMA589842 WVU589842:WVW589842 M655378:O655378 JI655378:JK655378 TE655378:TG655378 ADA655378:ADC655378 AMW655378:AMY655378 AWS655378:AWU655378 BGO655378:BGQ655378 BQK655378:BQM655378 CAG655378:CAI655378 CKC655378:CKE655378 CTY655378:CUA655378 DDU655378:DDW655378 DNQ655378:DNS655378 DXM655378:DXO655378 EHI655378:EHK655378 ERE655378:ERG655378 FBA655378:FBC655378 FKW655378:FKY655378 FUS655378:FUU655378 GEO655378:GEQ655378 GOK655378:GOM655378 GYG655378:GYI655378 HIC655378:HIE655378 HRY655378:HSA655378 IBU655378:IBW655378 ILQ655378:ILS655378 IVM655378:IVO655378 JFI655378:JFK655378 JPE655378:JPG655378 JZA655378:JZC655378 KIW655378:KIY655378 KSS655378:KSU655378 LCO655378:LCQ655378 LMK655378:LMM655378 LWG655378:LWI655378 MGC655378:MGE655378 MPY655378:MQA655378 MZU655378:MZW655378 NJQ655378:NJS655378 NTM655378:NTO655378 ODI655378:ODK655378 ONE655378:ONG655378 OXA655378:OXC655378 PGW655378:PGY655378 PQS655378:PQU655378 QAO655378:QAQ655378 QKK655378:QKM655378 QUG655378:QUI655378 REC655378:REE655378 RNY655378:ROA655378 RXU655378:RXW655378 SHQ655378:SHS655378 SRM655378:SRO655378 TBI655378:TBK655378 TLE655378:TLG655378 TVA655378:TVC655378 UEW655378:UEY655378 UOS655378:UOU655378 UYO655378:UYQ655378 VIK655378:VIM655378 VSG655378:VSI655378 WCC655378:WCE655378 WLY655378:WMA655378 WVU655378:WVW655378 M720914:O720914 JI720914:JK720914 TE720914:TG720914 ADA720914:ADC720914 AMW720914:AMY720914 AWS720914:AWU720914 BGO720914:BGQ720914 BQK720914:BQM720914 CAG720914:CAI720914 CKC720914:CKE720914 CTY720914:CUA720914 DDU720914:DDW720914 DNQ720914:DNS720914 DXM720914:DXO720914 EHI720914:EHK720914 ERE720914:ERG720914 FBA720914:FBC720914 FKW720914:FKY720914 FUS720914:FUU720914 GEO720914:GEQ720914 GOK720914:GOM720914 GYG720914:GYI720914 HIC720914:HIE720914 HRY720914:HSA720914 IBU720914:IBW720914 ILQ720914:ILS720914 IVM720914:IVO720914 JFI720914:JFK720914 JPE720914:JPG720914 JZA720914:JZC720914 KIW720914:KIY720914 KSS720914:KSU720914 LCO720914:LCQ720914 LMK720914:LMM720914 LWG720914:LWI720914 MGC720914:MGE720914 MPY720914:MQA720914 MZU720914:MZW720914 NJQ720914:NJS720914 NTM720914:NTO720914 ODI720914:ODK720914 ONE720914:ONG720914 OXA720914:OXC720914 PGW720914:PGY720914 PQS720914:PQU720914 QAO720914:QAQ720914 QKK720914:QKM720914 QUG720914:QUI720914 REC720914:REE720914 RNY720914:ROA720914 RXU720914:RXW720914 SHQ720914:SHS720914 SRM720914:SRO720914 TBI720914:TBK720914 TLE720914:TLG720914 TVA720914:TVC720914 UEW720914:UEY720914 UOS720914:UOU720914 UYO720914:UYQ720914 VIK720914:VIM720914 VSG720914:VSI720914 WCC720914:WCE720914 WLY720914:WMA720914 WVU720914:WVW720914 M786450:O786450 JI786450:JK786450 TE786450:TG786450 ADA786450:ADC786450 AMW786450:AMY786450 AWS786450:AWU786450 BGO786450:BGQ786450 BQK786450:BQM786450 CAG786450:CAI786450 CKC786450:CKE786450 CTY786450:CUA786450 DDU786450:DDW786450 DNQ786450:DNS786450 DXM786450:DXO786450 EHI786450:EHK786450 ERE786450:ERG786450 FBA786450:FBC786450 FKW786450:FKY786450 FUS786450:FUU786450 GEO786450:GEQ786450 GOK786450:GOM786450 GYG786450:GYI786450 HIC786450:HIE786450 HRY786450:HSA786450 IBU786450:IBW786450 ILQ786450:ILS786450 IVM786450:IVO786450 JFI786450:JFK786450 JPE786450:JPG786450 JZA786450:JZC786450 KIW786450:KIY786450 KSS786450:KSU786450 LCO786450:LCQ786450 LMK786450:LMM786450 LWG786450:LWI786450 MGC786450:MGE786450 MPY786450:MQA786450 MZU786450:MZW786450 NJQ786450:NJS786450 NTM786450:NTO786450 ODI786450:ODK786450 ONE786450:ONG786450 OXA786450:OXC786450 PGW786450:PGY786450 PQS786450:PQU786450 QAO786450:QAQ786450 QKK786450:QKM786450 QUG786450:QUI786450 REC786450:REE786450 RNY786450:ROA786450 RXU786450:RXW786450 SHQ786450:SHS786450 SRM786450:SRO786450 TBI786450:TBK786450 TLE786450:TLG786450 TVA786450:TVC786450 UEW786450:UEY786450 UOS786450:UOU786450 UYO786450:UYQ786450 VIK786450:VIM786450 VSG786450:VSI786450 WCC786450:WCE786450 WLY786450:WMA786450 WVU786450:WVW786450 M851986:O851986 JI851986:JK851986 TE851986:TG851986 ADA851986:ADC851986 AMW851986:AMY851986 AWS851986:AWU851986 BGO851986:BGQ851986 BQK851986:BQM851986 CAG851986:CAI851986 CKC851986:CKE851986 CTY851986:CUA851986 DDU851986:DDW851986 DNQ851986:DNS851986 DXM851986:DXO851986 EHI851986:EHK851986 ERE851986:ERG851986 FBA851986:FBC851986 FKW851986:FKY851986 FUS851986:FUU851986 GEO851986:GEQ851986 GOK851986:GOM851986 GYG851986:GYI851986 HIC851986:HIE851986 HRY851986:HSA851986 IBU851986:IBW851986 ILQ851986:ILS851986 IVM851986:IVO851986 JFI851986:JFK851986 JPE851986:JPG851986 JZA851986:JZC851986 KIW851986:KIY851986 KSS851986:KSU851986 LCO851986:LCQ851986 LMK851986:LMM851986 LWG851986:LWI851986 MGC851986:MGE851986 MPY851986:MQA851986 MZU851986:MZW851986 NJQ851986:NJS851986 NTM851986:NTO851986 ODI851986:ODK851986 ONE851986:ONG851986 OXA851986:OXC851986 PGW851986:PGY851986 PQS851986:PQU851986 QAO851986:QAQ851986 QKK851986:QKM851986 QUG851986:QUI851986 REC851986:REE851986 RNY851986:ROA851986 RXU851986:RXW851986 SHQ851986:SHS851986 SRM851986:SRO851986 TBI851986:TBK851986 TLE851986:TLG851986 TVA851986:TVC851986 UEW851986:UEY851986 UOS851986:UOU851986 UYO851986:UYQ851986 VIK851986:VIM851986 VSG851986:VSI851986 WCC851986:WCE851986 WLY851986:WMA851986 WVU851986:WVW851986 M917522:O917522 JI917522:JK917522 TE917522:TG917522 ADA917522:ADC917522 AMW917522:AMY917522 AWS917522:AWU917522 BGO917522:BGQ917522 BQK917522:BQM917522 CAG917522:CAI917522 CKC917522:CKE917522 CTY917522:CUA917522 DDU917522:DDW917522 DNQ917522:DNS917522 DXM917522:DXO917522 EHI917522:EHK917522 ERE917522:ERG917522 FBA917522:FBC917522 FKW917522:FKY917522 FUS917522:FUU917522 GEO917522:GEQ917522 GOK917522:GOM917522 GYG917522:GYI917522 HIC917522:HIE917522 HRY917522:HSA917522 IBU917522:IBW917522 ILQ917522:ILS917522 IVM917522:IVO917522 JFI917522:JFK917522 JPE917522:JPG917522 JZA917522:JZC917522 KIW917522:KIY917522 KSS917522:KSU917522 LCO917522:LCQ917522 LMK917522:LMM917522 LWG917522:LWI917522 MGC917522:MGE917522 MPY917522:MQA917522 MZU917522:MZW917522 NJQ917522:NJS917522 NTM917522:NTO917522 ODI917522:ODK917522 ONE917522:ONG917522 OXA917522:OXC917522 PGW917522:PGY917522 PQS917522:PQU917522 QAO917522:QAQ917522 QKK917522:QKM917522 QUG917522:QUI917522 REC917522:REE917522 RNY917522:ROA917522 RXU917522:RXW917522 SHQ917522:SHS917522 SRM917522:SRO917522 TBI917522:TBK917522 TLE917522:TLG917522 TVA917522:TVC917522 UEW917522:UEY917522 UOS917522:UOU917522 UYO917522:UYQ917522 VIK917522:VIM917522 VSG917522:VSI917522 WCC917522:WCE917522 WLY917522:WMA917522 WVU917522:WVW917522 M983058:O983058 JI983058:JK983058 TE983058:TG983058 ADA983058:ADC983058 AMW983058:AMY983058 AWS983058:AWU983058 BGO983058:BGQ983058 BQK983058:BQM983058 CAG983058:CAI983058 CKC983058:CKE983058 CTY983058:CUA983058 DDU983058:DDW983058 DNQ983058:DNS983058 DXM983058:DXO983058 EHI983058:EHK983058 ERE983058:ERG983058 FBA983058:FBC983058 FKW983058:FKY983058 FUS983058:FUU983058 GEO983058:GEQ983058 GOK983058:GOM983058 GYG983058:GYI983058 HIC983058:HIE983058 HRY983058:HSA983058 IBU983058:IBW983058 ILQ983058:ILS983058 IVM983058:IVO983058 JFI983058:JFK983058 JPE983058:JPG983058 JZA983058:JZC983058 KIW983058:KIY983058 KSS983058:KSU983058 LCO983058:LCQ983058 LMK983058:LMM983058 LWG983058:LWI983058 MGC983058:MGE983058 MPY983058:MQA983058 MZU983058:MZW983058 NJQ983058:NJS983058 NTM983058:NTO983058 ODI983058:ODK983058 ONE983058:ONG983058 OXA983058:OXC983058 PGW983058:PGY983058 PQS983058:PQU983058 QAO983058:QAQ983058 QKK983058:QKM983058 QUG983058:QUI983058 REC983058:REE983058 RNY983058:ROA983058 RXU983058:RXW983058 SHQ983058:SHS983058 SRM983058:SRO983058 TBI983058:TBK983058 TLE983058:TLG983058 TVA983058:TVC983058 UEW983058:UEY983058 UOS983058:UOU983058 UYO983058:UYQ983058 VIK983058:VIM983058 VSG983058:VSI983058 WCC983058:WCE983058 WLY983058:WMA983058" xr:uid="{C4750B12-468F-4CDB-B1D5-0F1FDBBFDB26}">
      <formula1>$G$493:$G$495</formula1>
    </dataValidation>
    <dataValidation type="list" showInputMessage="1" showErrorMessage="1" sqref="I11:K11 WVM14:WVO14 JA14:JC14 SW14:SY14 ACS14:ACU14 AMO14:AMQ14 AWK14:AWM14 BGG14:BGI14 BQC14:BQE14 BZY14:CAA14 CJU14:CJW14 CTQ14:CTS14 DDM14:DDO14 DNI14:DNK14 DXE14:DXG14 EHA14:EHC14 EQW14:EQY14 FAS14:FAU14 FKO14:FKQ14 FUK14:FUM14 GEG14:GEI14 GOC14:GOE14 GXY14:GYA14 HHU14:HHW14 HRQ14:HRS14 IBM14:IBO14 ILI14:ILK14 IVE14:IVG14 JFA14:JFC14 JOW14:JOY14 JYS14:JYU14 KIO14:KIQ14 KSK14:KSM14 LCG14:LCI14 LMC14:LME14 LVY14:LWA14 MFU14:MFW14 MPQ14:MPS14 MZM14:MZO14 NJI14:NJK14 NTE14:NTG14 ODA14:ODC14 OMW14:OMY14 OWS14:OWU14 PGO14:PGQ14 PQK14:PQM14 QAG14:QAI14 QKC14:QKE14 QTY14:QUA14 RDU14:RDW14 RNQ14:RNS14 RXM14:RXO14 SHI14:SHK14 SRE14:SRG14 TBA14:TBC14 TKW14:TKY14 TUS14:TUU14 UEO14:UEQ14 UOK14:UOM14 UYG14:UYI14 VIC14:VIE14 VRY14:VSA14 WBU14:WBW14 WLQ14:WLS14 JE11:JG11 TA11:TC11 ACW11:ACY11 AMS11:AMU11 AWO11:AWQ11 BGK11:BGM11 BQG11:BQI11 CAC11:CAE11 CJY11:CKA11 CTU11:CTW11 DDQ11:DDS11 DNM11:DNO11 DXI11:DXK11 EHE11:EHG11 ERA11:ERC11 FAW11:FAY11 FKS11:FKU11 FUO11:FUQ11 GEK11:GEM11 GOG11:GOI11 GYC11:GYE11 HHY11:HIA11 HRU11:HRW11 IBQ11:IBS11 ILM11:ILO11 IVI11:IVK11 JFE11:JFG11 JPA11:JPC11 JYW11:JYY11 KIS11:KIU11 KSO11:KSQ11 LCK11:LCM11 LMG11:LMI11 LWC11:LWE11 MFY11:MGA11 MPU11:MPW11 MZQ11:MZS11 NJM11:NJO11 NTI11:NTK11 ODE11:ODG11 ONA11:ONC11 OWW11:OWY11 PGS11:PGU11 PQO11:PQQ11 QAK11:QAM11 QKG11:QKI11 QUC11:QUE11 RDY11:REA11 RNU11:RNW11 RXQ11:RXS11 SHM11:SHO11 SRI11:SRK11 TBE11:TBG11 TLA11:TLC11 TUW11:TUY11 UES11:UEU11 UOO11:UOQ11 UYK11:UYM11 VIG11:VII11 VSC11:VSE11 WBY11:WCA11 WLU11:WLW11 WVQ983043:WVS983043 I65539:K65539 JE65539:JG65539 TA65539:TC65539 ACW65539:ACY65539 AMS65539:AMU65539 AWO65539:AWQ65539 BGK65539:BGM65539 BQG65539:BQI65539 CAC65539:CAE65539 CJY65539:CKA65539 CTU65539:CTW65539 DDQ65539:DDS65539 DNM65539:DNO65539 DXI65539:DXK65539 EHE65539:EHG65539 ERA65539:ERC65539 FAW65539:FAY65539 FKS65539:FKU65539 FUO65539:FUQ65539 GEK65539:GEM65539 GOG65539:GOI65539 GYC65539:GYE65539 HHY65539:HIA65539 HRU65539:HRW65539 IBQ65539:IBS65539 ILM65539:ILO65539 IVI65539:IVK65539 JFE65539:JFG65539 JPA65539:JPC65539 JYW65539:JYY65539 KIS65539:KIU65539 KSO65539:KSQ65539 LCK65539:LCM65539 LMG65539:LMI65539 LWC65539:LWE65539 MFY65539:MGA65539 MPU65539:MPW65539 MZQ65539:MZS65539 NJM65539:NJO65539 NTI65539:NTK65539 ODE65539:ODG65539 ONA65539:ONC65539 OWW65539:OWY65539 PGS65539:PGU65539 PQO65539:PQQ65539 QAK65539:QAM65539 QKG65539:QKI65539 QUC65539:QUE65539 RDY65539:REA65539 RNU65539:RNW65539 RXQ65539:RXS65539 SHM65539:SHO65539 SRI65539:SRK65539 TBE65539:TBG65539 TLA65539:TLC65539 TUW65539:TUY65539 UES65539:UEU65539 UOO65539:UOQ65539 UYK65539:UYM65539 VIG65539:VII65539 VSC65539:VSE65539 WBY65539:WCA65539 WLU65539:WLW65539 WVQ65539:WVS65539 I131075:K131075 JE131075:JG131075 TA131075:TC131075 ACW131075:ACY131075 AMS131075:AMU131075 AWO131075:AWQ131075 BGK131075:BGM131075 BQG131075:BQI131075 CAC131075:CAE131075 CJY131075:CKA131075 CTU131075:CTW131075 DDQ131075:DDS131075 DNM131075:DNO131075 DXI131075:DXK131075 EHE131075:EHG131075 ERA131075:ERC131075 FAW131075:FAY131075 FKS131075:FKU131075 FUO131075:FUQ131075 GEK131075:GEM131075 GOG131075:GOI131075 GYC131075:GYE131075 HHY131075:HIA131075 HRU131075:HRW131075 IBQ131075:IBS131075 ILM131075:ILO131075 IVI131075:IVK131075 JFE131075:JFG131075 JPA131075:JPC131075 JYW131075:JYY131075 KIS131075:KIU131075 KSO131075:KSQ131075 LCK131075:LCM131075 LMG131075:LMI131075 LWC131075:LWE131075 MFY131075:MGA131075 MPU131075:MPW131075 MZQ131075:MZS131075 NJM131075:NJO131075 NTI131075:NTK131075 ODE131075:ODG131075 ONA131075:ONC131075 OWW131075:OWY131075 PGS131075:PGU131075 PQO131075:PQQ131075 QAK131075:QAM131075 QKG131075:QKI131075 QUC131075:QUE131075 RDY131075:REA131075 RNU131075:RNW131075 RXQ131075:RXS131075 SHM131075:SHO131075 SRI131075:SRK131075 TBE131075:TBG131075 TLA131075:TLC131075 TUW131075:TUY131075 UES131075:UEU131075 UOO131075:UOQ131075 UYK131075:UYM131075 VIG131075:VII131075 VSC131075:VSE131075 WBY131075:WCA131075 WLU131075:WLW131075 WVQ131075:WVS131075 I196611:K196611 JE196611:JG196611 TA196611:TC196611 ACW196611:ACY196611 AMS196611:AMU196611 AWO196611:AWQ196611 BGK196611:BGM196611 BQG196611:BQI196611 CAC196611:CAE196611 CJY196611:CKA196611 CTU196611:CTW196611 DDQ196611:DDS196611 DNM196611:DNO196611 DXI196611:DXK196611 EHE196611:EHG196611 ERA196611:ERC196611 FAW196611:FAY196611 FKS196611:FKU196611 FUO196611:FUQ196611 GEK196611:GEM196611 GOG196611:GOI196611 GYC196611:GYE196611 HHY196611:HIA196611 HRU196611:HRW196611 IBQ196611:IBS196611 ILM196611:ILO196611 IVI196611:IVK196611 JFE196611:JFG196611 JPA196611:JPC196611 JYW196611:JYY196611 KIS196611:KIU196611 KSO196611:KSQ196611 LCK196611:LCM196611 LMG196611:LMI196611 LWC196611:LWE196611 MFY196611:MGA196611 MPU196611:MPW196611 MZQ196611:MZS196611 NJM196611:NJO196611 NTI196611:NTK196611 ODE196611:ODG196611 ONA196611:ONC196611 OWW196611:OWY196611 PGS196611:PGU196611 PQO196611:PQQ196611 QAK196611:QAM196611 QKG196611:QKI196611 QUC196611:QUE196611 RDY196611:REA196611 RNU196611:RNW196611 RXQ196611:RXS196611 SHM196611:SHO196611 SRI196611:SRK196611 TBE196611:TBG196611 TLA196611:TLC196611 TUW196611:TUY196611 UES196611:UEU196611 UOO196611:UOQ196611 UYK196611:UYM196611 VIG196611:VII196611 VSC196611:VSE196611 WBY196611:WCA196611 WLU196611:WLW196611 WVQ196611:WVS196611 I262147:K262147 JE262147:JG262147 TA262147:TC262147 ACW262147:ACY262147 AMS262147:AMU262147 AWO262147:AWQ262147 BGK262147:BGM262147 BQG262147:BQI262147 CAC262147:CAE262147 CJY262147:CKA262147 CTU262147:CTW262147 DDQ262147:DDS262147 DNM262147:DNO262147 DXI262147:DXK262147 EHE262147:EHG262147 ERA262147:ERC262147 FAW262147:FAY262147 FKS262147:FKU262147 FUO262147:FUQ262147 GEK262147:GEM262147 GOG262147:GOI262147 GYC262147:GYE262147 HHY262147:HIA262147 HRU262147:HRW262147 IBQ262147:IBS262147 ILM262147:ILO262147 IVI262147:IVK262147 JFE262147:JFG262147 JPA262147:JPC262147 JYW262147:JYY262147 KIS262147:KIU262147 KSO262147:KSQ262147 LCK262147:LCM262147 LMG262147:LMI262147 LWC262147:LWE262147 MFY262147:MGA262147 MPU262147:MPW262147 MZQ262147:MZS262147 NJM262147:NJO262147 NTI262147:NTK262147 ODE262147:ODG262147 ONA262147:ONC262147 OWW262147:OWY262147 PGS262147:PGU262147 PQO262147:PQQ262147 QAK262147:QAM262147 QKG262147:QKI262147 QUC262147:QUE262147 RDY262147:REA262147 RNU262147:RNW262147 RXQ262147:RXS262147 SHM262147:SHO262147 SRI262147:SRK262147 TBE262147:TBG262147 TLA262147:TLC262147 TUW262147:TUY262147 UES262147:UEU262147 UOO262147:UOQ262147 UYK262147:UYM262147 VIG262147:VII262147 VSC262147:VSE262147 WBY262147:WCA262147 WLU262147:WLW262147 WVQ262147:WVS262147 I327683:K327683 JE327683:JG327683 TA327683:TC327683 ACW327683:ACY327683 AMS327683:AMU327683 AWO327683:AWQ327683 BGK327683:BGM327683 BQG327683:BQI327683 CAC327683:CAE327683 CJY327683:CKA327683 CTU327683:CTW327683 DDQ327683:DDS327683 DNM327683:DNO327683 DXI327683:DXK327683 EHE327683:EHG327683 ERA327683:ERC327683 FAW327683:FAY327683 FKS327683:FKU327683 FUO327683:FUQ327683 GEK327683:GEM327683 GOG327683:GOI327683 GYC327683:GYE327683 HHY327683:HIA327683 HRU327683:HRW327683 IBQ327683:IBS327683 ILM327683:ILO327683 IVI327683:IVK327683 JFE327683:JFG327683 JPA327683:JPC327683 JYW327683:JYY327683 KIS327683:KIU327683 KSO327683:KSQ327683 LCK327683:LCM327683 LMG327683:LMI327683 LWC327683:LWE327683 MFY327683:MGA327683 MPU327683:MPW327683 MZQ327683:MZS327683 NJM327683:NJO327683 NTI327683:NTK327683 ODE327683:ODG327683 ONA327683:ONC327683 OWW327683:OWY327683 PGS327683:PGU327683 PQO327683:PQQ327683 QAK327683:QAM327683 QKG327683:QKI327683 QUC327683:QUE327683 RDY327683:REA327683 RNU327683:RNW327683 RXQ327683:RXS327683 SHM327683:SHO327683 SRI327683:SRK327683 TBE327683:TBG327683 TLA327683:TLC327683 TUW327683:TUY327683 UES327683:UEU327683 UOO327683:UOQ327683 UYK327683:UYM327683 VIG327683:VII327683 VSC327683:VSE327683 WBY327683:WCA327683 WLU327683:WLW327683 WVQ327683:WVS327683 I393219:K393219 JE393219:JG393219 TA393219:TC393219 ACW393219:ACY393219 AMS393219:AMU393219 AWO393219:AWQ393219 BGK393219:BGM393219 BQG393219:BQI393219 CAC393219:CAE393219 CJY393219:CKA393219 CTU393219:CTW393219 DDQ393219:DDS393219 DNM393219:DNO393219 DXI393219:DXK393219 EHE393219:EHG393219 ERA393219:ERC393219 FAW393219:FAY393219 FKS393219:FKU393219 FUO393219:FUQ393219 GEK393219:GEM393219 GOG393219:GOI393219 GYC393219:GYE393219 HHY393219:HIA393219 HRU393219:HRW393219 IBQ393219:IBS393219 ILM393219:ILO393219 IVI393219:IVK393219 JFE393219:JFG393219 JPA393219:JPC393219 JYW393219:JYY393219 KIS393219:KIU393219 KSO393219:KSQ393219 LCK393219:LCM393219 LMG393219:LMI393219 LWC393219:LWE393219 MFY393219:MGA393219 MPU393219:MPW393219 MZQ393219:MZS393219 NJM393219:NJO393219 NTI393219:NTK393219 ODE393219:ODG393219 ONA393219:ONC393219 OWW393219:OWY393219 PGS393219:PGU393219 PQO393219:PQQ393219 QAK393219:QAM393219 QKG393219:QKI393219 QUC393219:QUE393219 RDY393219:REA393219 RNU393219:RNW393219 RXQ393219:RXS393219 SHM393219:SHO393219 SRI393219:SRK393219 TBE393219:TBG393219 TLA393219:TLC393219 TUW393219:TUY393219 UES393219:UEU393219 UOO393219:UOQ393219 UYK393219:UYM393219 VIG393219:VII393219 VSC393219:VSE393219 WBY393219:WCA393219 WLU393219:WLW393219 WVQ393219:WVS393219 I458755:K458755 JE458755:JG458755 TA458755:TC458755 ACW458755:ACY458755 AMS458755:AMU458755 AWO458755:AWQ458755 BGK458755:BGM458755 BQG458755:BQI458755 CAC458755:CAE458755 CJY458755:CKA458755 CTU458755:CTW458755 DDQ458755:DDS458755 DNM458755:DNO458755 DXI458755:DXK458755 EHE458755:EHG458755 ERA458755:ERC458755 FAW458755:FAY458755 FKS458755:FKU458755 FUO458755:FUQ458755 GEK458755:GEM458755 GOG458755:GOI458755 GYC458755:GYE458755 HHY458755:HIA458755 HRU458755:HRW458755 IBQ458755:IBS458755 ILM458755:ILO458755 IVI458755:IVK458755 JFE458755:JFG458755 JPA458755:JPC458755 JYW458755:JYY458755 KIS458755:KIU458755 KSO458755:KSQ458755 LCK458755:LCM458755 LMG458755:LMI458755 LWC458755:LWE458755 MFY458755:MGA458755 MPU458755:MPW458755 MZQ458755:MZS458755 NJM458755:NJO458755 NTI458755:NTK458755 ODE458755:ODG458755 ONA458755:ONC458755 OWW458755:OWY458755 PGS458755:PGU458755 PQO458755:PQQ458755 QAK458755:QAM458755 QKG458755:QKI458755 QUC458755:QUE458755 RDY458755:REA458755 RNU458755:RNW458755 RXQ458755:RXS458755 SHM458755:SHO458755 SRI458755:SRK458755 TBE458755:TBG458755 TLA458755:TLC458755 TUW458755:TUY458755 UES458755:UEU458755 UOO458755:UOQ458755 UYK458755:UYM458755 VIG458755:VII458755 VSC458755:VSE458755 WBY458755:WCA458755 WLU458755:WLW458755 WVQ458755:WVS458755 I524291:K524291 JE524291:JG524291 TA524291:TC524291 ACW524291:ACY524291 AMS524291:AMU524291 AWO524291:AWQ524291 BGK524291:BGM524291 BQG524291:BQI524291 CAC524291:CAE524291 CJY524291:CKA524291 CTU524291:CTW524291 DDQ524291:DDS524291 DNM524291:DNO524291 DXI524291:DXK524291 EHE524291:EHG524291 ERA524291:ERC524291 FAW524291:FAY524291 FKS524291:FKU524291 FUO524291:FUQ524291 GEK524291:GEM524291 GOG524291:GOI524291 GYC524291:GYE524291 HHY524291:HIA524291 HRU524291:HRW524291 IBQ524291:IBS524291 ILM524291:ILO524291 IVI524291:IVK524291 JFE524291:JFG524291 JPA524291:JPC524291 JYW524291:JYY524291 KIS524291:KIU524291 KSO524291:KSQ524291 LCK524291:LCM524291 LMG524291:LMI524291 LWC524291:LWE524291 MFY524291:MGA524291 MPU524291:MPW524291 MZQ524291:MZS524291 NJM524291:NJO524291 NTI524291:NTK524291 ODE524291:ODG524291 ONA524291:ONC524291 OWW524291:OWY524291 PGS524291:PGU524291 PQO524291:PQQ524291 QAK524291:QAM524291 QKG524291:QKI524291 QUC524291:QUE524291 RDY524291:REA524291 RNU524291:RNW524291 RXQ524291:RXS524291 SHM524291:SHO524291 SRI524291:SRK524291 TBE524291:TBG524291 TLA524291:TLC524291 TUW524291:TUY524291 UES524291:UEU524291 UOO524291:UOQ524291 UYK524291:UYM524291 VIG524291:VII524291 VSC524291:VSE524291 WBY524291:WCA524291 WLU524291:WLW524291 WVQ524291:WVS524291 I589827:K589827 JE589827:JG589827 TA589827:TC589827 ACW589827:ACY589827 AMS589827:AMU589827 AWO589827:AWQ589827 BGK589827:BGM589827 BQG589827:BQI589827 CAC589827:CAE589827 CJY589827:CKA589827 CTU589827:CTW589827 DDQ589827:DDS589827 DNM589827:DNO589827 DXI589827:DXK589827 EHE589827:EHG589827 ERA589827:ERC589827 FAW589827:FAY589827 FKS589827:FKU589827 FUO589827:FUQ589827 GEK589827:GEM589827 GOG589827:GOI589827 GYC589827:GYE589827 HHY589827:HIA589827 HRU589827:HRW589827 IBQ589827:IBS589827 ILM589827:ILO589827 IVI589827:IVK589827 JFE589827:JFG589827 JPA589827:JPC589827 JYW589827:JYY589827 KIS589827:KIU589827 KSO589827:KSQ589827 LCK589827:LCM589827 LMG589827:LMI589827 LWC589827:LWE589827 MFY589827:MGA589827 MPU589827:MPW589827 MZQ589827:MZS589827 NJM589827:NJO589827 NTI589827:NTK589827 ODE589827:ODG589827 ONA589827:ONC589827 OWW589827:OWY589827 PGS589827:PGU589827 PQO589827:PQQ589827 QAK589827:QAM589827 QKG589827:QKI589827 QUC589827:QUE589827 RDY589827:REA589827 RNU589827:RNW589827 RXQ589827:RXS589827 SHM589827:SHO589827 SRI589827:SRK589827 TBE589827:TBG589827 TLA589827:TLC589827 TUW589827:TUY589827 UES589827:UEU589827 UOO589827:UOQ589827 UYK589827:UYM589827 VIG589827:VII589827 VSC589827:VSE589827 WBY589827:WCA589827 WLU589827:WLW589827 WVQ589827:WVS589827 I655363:K655363 JE655363:JG655363 TA655363:TC655363 ACW655363:ACY655363 AMS655363:AMU655363 AWO655363:AWQ655363 BGK655363:BGM655363 BQG655363:BQI655363 CAC655363:CAE655363 CJY655363:CKA655363 CTU655363:CTW655363 DDQ655363:DDS655363 DNM655363:DNO655363 DXI655363:DXK655363 EHE655363:EHG655363 ERA655363:ERC655363 FAW655363:FAY655363 FKS655363:FKU655363 FUO655363:FUQ655363 GEK655363:GEM655363 GOG655363:GOI655363 GYC655363:GYE655363 HHY655363:HIA655363 HRU655363:HRW655363 IBQ655363:IBS655363 ILM655363:ILO655363 IVI655363:IVK655363 JFE655363:JFG655363 JPA655363:JPC655363 JYW655363:JYY655363 KIS655363:KIU655363 KSO655363:KSQ655363 LCK655363:LCM655363 LMG655363:LMI655363 LWC655363:LWE655363 MFY655363:MGA655363 MPU655363:MPW655363 MZQ655363:MZS655363 NJM655363:NJO655363 NTI655363:NTK655363 ODE655363:ODG655363 ONA655363:ONC655363 OWW655363:OWY655363 PGS655363:PGU655363 PQO655363:PQQ655363 QAK655363:QAM655363 QKG655363:QKI655363 QUC655363:QUE655363 RDY655363:REA655363 RNU655363:RNW655363 RXQ655363:RXS655363 SHM655363:SHO655363 SRI655363:SRK655363 TBE655363:TBG655363 TLA655363:TLC655363 TUW655363:TUY655363 UES655363:UEU655363 UOO655363:UOQ655363 UYK655363:UYM655363 VIG655363:VII655363 VSC655363:VSE655363 WBY655363:WCA655363 WLU655363:WLW655363 WVQ655363:WVS655363 I720899:K720899 JE720899:JG720899 TA720899:TC720899 ACW720899:ACY720899 AMS720899:AMU720899 AWO720899:AWQ720899 BGK720899:BGM720899 BQG720899:BQI720899 CAC720899:CAE720899 CJY720899:CKA720899 CTU720899:CTW720899 DDQ720899:DDS720899 DNM720899:DNO720899 DXI720899:DXK720899 EHE720899:EHG720899 ERA720899:ERC720899 FAW720899:FAY720899 FKS720899:FKU720899 FUO720899:FUQ720899 GEK720899:GEM720899 GOG720899:GOI720899 GYC720899:GYE720899 HHY720899:HIA720899 HRU720899:HRW720899 IBQ720899:IBS720899 ILM720899:ILO720899 IVI720899:IVK720899 JFE720899:JFG720899 JPA720899:JPC720899 JYW720899:JYY720899 KIS720899:KIU720899 KSO720899:KSQ720899 LCK720899:LCM720899 LMG720899:LMI720899 LWC720899:LWE720899 MFY720899:MGA720899 MPU720899:MPW720899 MZQ720899:MZS720899 NJM720899:NJO720899 NTI720899:NTK720899 ODE720899:ODG720899 ONA720899:ONC720899 OWW720899:OWY720899 PGS720899:PGU720899 PQO720899:PQQ720899 QAK720899:QAM720899 QKG720899:QKI720899 QUC720899:QUE720899 RDY720899:REA720899 RNU720899:RNW720899 RXQ720899:RXS720899 SHM720899:SHO720899 SRI720899:SRK720899 TBE720899:TBG720899 TLA720899:TLC720899 TUW720899:TUY720899 UES720899:UEU720899 UOO720899:UOQ720899 UYK720899:UYM720899 VIG720899:VII720899 VSC720899:VSE720899 WBY720899:WCA720899 WLU720899:WLW720899 WVQ720899:WVS720899 I786435:K786435 JE786435:JG786435 TA786435:TC786435 ACW786435:ACY786435 AMS786435:AMU786435 AWO786435:AWQ786435 BGK786435:BGM786435 BQG786435:BQI786435 CAC786435:CAE786435 CJY786435:CKA786435 CTU786435:CTW786435 DDQ786435:DDS786435 DNM786435:DNO786435 DXI786435:DXK786435 EHE786435:EHG786435 ERA786435:ERC786435 FAW786435:FAY786435 FKS786435:FKU786435 FUO786435:FUQ786435 GEK786435:GEM786435 GOG786435:GOI786435 GYC786435:GYE786435 HHY786435:HIA786435 HRU786435:HRW786435 IBQ786435:IBS786435 ILM786435:ILO786435 IVI786435:IVK786435 JFE786435:JFG786435 JPA786435:JPC786435 JYW786435:JYY786435 KIS786435:KIU786435 KSO786435:KSQ786435 LCK786435:LCM786435 LMG786435:LMI786435 LWC786435:LWE786435 MFY786435:MGA786435 MPU786435:MPW786435 MZQ786435:MZS786435 NJM786435:NJO786435 NTI786435:NTK786435 ODE786435:ODG786435 ONA786435:ONC786435 OWW786435:OWY786435 PGS786435:PGU786435 PQO786435:PQQ786435 QAK786435:QAM786435 QKG786435:QKI786435 QUC786435:QUE786435 RDY786435:REA786435 RNU786435:RNW786435 RXQ786435:RXS786435 SHM786435:SHO786435 SRI786435:SRK786435 TBE786435:TBG786435 TLA786435:TLC786435 TUW786435:TUY786435 UES786435:UEU786435 UOO786435:UOQ786435 UYK786435:UYM786435 VIG786435:VII786435 VSC786435:VSE786435 WBY786435:WCA786435 WLU786435:WLW786435 WVQ786435:WVS786435 I851971:K851971 JE851971:JG851971 TA851971:TC851971 ACW851971:ACY851971 AMS851971:AMU851971 AWO851971:AWQ851971 BGK851971:BGM851971 BQG851971:BQI851971 CAC851971:CAE851971 CJY851971:CKA851971 CTU851971:CTW851971 DDQ851971:DDS851971 DNM851971:DNO851971 DXI851971:DXK851971 EHE851971:EHG851971 ERA851971:ERC851971 FAW851971:FAY851971 FKS851971:FKU851971 FUO851971:FUQ851971 GEK851971:GEM851971 GOG851971:GOI851971 GYC851971:GYE851971 HHY851971:HIA851971 HRU851971:HRW851971 IBQ851971:IBS851971 ILM851971:ILO851971 IVI851971:IVK851971 JFE851971:JFG851971 JPA851971:JPC851971 JYW851971:JYY851971 KIS851971:KIU851971 KSO851971:KSQ851971 LCK851971:LCM851971 LMG851971:LMI851971 LWC851971:LWE851971 MFY851971:MGA851971 MPU851971:MPW851971 MZQ851971:MZS851971 NJM851971:NJO851971 NTI851971:NTK851971 ODE851971:ODG851971 ONA851971:ONC851971 OWW851971:OWY851971 PGS851971:PGU851971 PQO851971:PQQ851971 QAK851971:QAM851971 QKG851971:QKI851971 QUC851971:QUE851971 RDY851971:REA851971 RNU851971:RNW851971 RXQ851971:RXS851971 SHM851971:SHO851971 SRI851971:SRK851971 TBE851971:TBG851971 TLA851971:TLC851971 TUW851971:TUY851971 UES851971:UEU851971 UOO851971:UOQ851971 UYK851971:UYM851971 VIG851971:VII851971 VSC851971:VSE851971 WBY851971:WCA851971 WLU851971:WLW851971 WVQ851971:WVS851971 I917507:K917507 JE917507:JG917507 TA917507:TC917507 ACW917507:ACY917507 AMS917507:AMU917507 AWO917507:AWQ917507 BGK917507:BGM917507 BQG917507:BQI917507 CAC917507:CAE917507 CJY917507:CKA917507 CTU917507:CTW917507 DDQ917507:DDS917507 DNM917507:DNO917507 DXI917507:DXK917507 EHE917507:EHG917507 ERA917507:ERC917507 FAW917507:FAY917507 FKS917507:FKU917507 FUO917507:FUQ917507 GEK917507:GEM917507 GOG917507:GOI917507 GYC917507:GYE917507 HHY917507:HIA917507 HRU917507:HRW917507 IBQ917507:IBS917507 ILM917507:ILO917507 IVI917507:IVK917507 JFE917507:JFG917507 JPA917507:JPC917507 JYW917507:JYY917507 KIS917507:KIU917507 KSO917507:KSQ917507 LCK917507:LCM917507 LMG917507:LMI917507 LWC917507:LWE917507 MFY917507:MGA917507 MPU917507:MPW917507 MZQ917507:MZS917507 NJM917507:NJO917507 NTI917507:NTK917507 ODE917507:ODG917507 ONA917507:ONC917507 OWW917507:OWY917507 PGS917507:PGU917507 PQO917507:PQQ917507 QAK917507:QAM917507 QKG917507:QKI917507 QUC917507:QUE917507 RDY917507:REA917507 RNU917507:RNW917507 RXQ917507:RXS917507 SHM917507:SHO917507 SRI917507:SRK917507 TBE917507:TBG917507 TLA917507:TLC917507 TUW917507:TUY917507 UES917507:UEU917507 UOO917507:UOQ917507 UYK917507:UYM917507 VIG917507:VII917507 VSC917507:VSE917507 WBY917507:WCA917507 WLU917507:WLW917507 WVQ917507:WVS917507 I983043:K983043 JE983043:JG983043 TA983043:TC983043 ACW983043:ACY983043 AMS983043:AMU983043 AWO983043:AWQ983043 BGK983043:BGM983043 BQG983043:BQI983043 CAC983043:CAE983043 CJY983043:CKA983043 CTU983043:CTW983043 DDQ983043:DDS983043 DNM983043:DNO983043 DXI983043:DXK983043 EHE983043:EHG983043 ERA983043:ERC983043 FAW983043:FAY983043 FKS983043:FKU983043 FUO983043:FUQ983043 GEK983043:GEM983043 GOG983043:GOI983043 GYC983043:GYE983043 HHY983043:HIA983043 HRU983043:HRW983043 IBQ983043:IBS983043 ILM983043:ILO983043 IVI983043:IVK983043 JFE983043:JFG983043 JPA983043:JPC983043 JYW983043:JYY983043 KIS983043:KIU983043 KSO983043:KSQ983043 LCK983043:LCM983043 LMG983043:LMI983043 LWC983043:LWE983043 MFY983043:MGA983043 MPU983043:MPW983043 MZQ983043:MZS983043 NJM983043:NJO983043 NTI983043:NTK983043 ODE983043:ODG983043 ONA983043:ONC983043 OWW983043:OWY983043 PGS983043:PGU983043 PQO983043:PQQ983043 QAK983043:QAM983043 QKG983043:QKI983043 QUC983043:QUE983043 RDY983043:REA983043 RNU983043:RNW983043 RXQ983043:RXS983043 SHM983043:SHO983043 SRI983043:SRK983043 TBE983043:TBG983043 TLA983043:TLC983043 TUW983043:TUY983043 UES983043:UEU983043 UOO983043:UOQ983043 UYK983043:UYM983043 VIG983043:VII983043 VSC983043:VSE983043 WBY983043:WCA983043 WLU983043:WLW983043 WVQ11:WVS11" xr:uid="{EFF33E15-0D86-438D-9BCC-C8C2E9153C28}">
      <formula1>$E$495:$E$542</formula1>
    </dataValidation>
    <dataValidation type="list" imeMode="off" allowBlank="1" showInputMessage="1" sqref="WWI983032 JW1 TS1 ADO1 ANK1 AXG1 BHC1 BQY1 CAU1 CKQ1 CUM1 DEI1 DOE1 DYA1 EHW1 ERS1 FBO1 FLK1 FVG1 GFC1 GOY1 GYU1 HIQ1 HSM1 ICI1 IME1 IWA1 JFW1 JPS1 JZO1 KJK1 KTG1 LDC1 LMY1 LWU1 MGQ1 MQM1 NAI1 NKE1 NUA1 ODW1 ONS1 OXO1 PHK1 PRG1 QBC1 QKY1 QUU1 REQ1 ROM1 RYI1 SIE1 SSA1 TBW1 TLS1 TVO1 UFK1 UPG1 UZC1 VIY1 VSU1 WCQ1 WMM1 WWI1 AA65529 JW65528 TS65528 ADO65528 ANK65528 AXG65528 BHC65528 BQY65528 CAU65528 CKQ65528 CUM65528 DEI65528 DOE65528 DYA65528 EHW65528 ERS65528 FBO65528 FLK65528 FVG65528 GFC65528 GOY65528 GYU65528 HIQ65528 HSM65528 ICI65528 IME65528 IWA65528 JFW65528 JPS65528 JZO65528 KJK65528 KTG65528 LDC65528 LMY65528 LWU65528 MGQ65528 MQM65528 NAI65528 NKE65528 NUA65528 ODW65528 ONS65528 OXO65528 PHK65528 PRG65528 QBC65528 QKY65528 QUU65528 REQ65528 ROM65528 RYI65528 SIE65528 SSA65528 TBW65528 TLS65528 TVO65528 UFK65528 UPG65528 UZC65528 VIY65528 VSU65528 WCQ65528 WMM65528 WWI65528 AA131065 JW131064 TS131064 ADO131064 ANK131064 AXG131064 BHC131064 BQY131064 CAU131064 CKQ131064 CUM131064 DEI131064 DOE131064 DYA131064 EHW131064 ERS131064 FBO131064 FLK131064 FVG131064 GFC131064 GOY131064 GYU131064 HIQ131064 HSM131064 ICI131064 IME131064 IWA131064 JFW131064 JPS131064 JZO131064 KJK131064 KTG131064 LDC131064 LMY131064 LWU131064 MGQ131064 MQM131064 NAI131064 NKE131064 NUA131064 ODW131064 ONS131064 OXO131064 PHK131064 PRG131064 QBC131064 QKY131064 QUU131064 REQ131064 ROM131064 RYI131064 SIE131064 SSA131064 TBW131064 TLS131064 TVO131064 UFK131064 UPG131064 UZC131064 VIY131064 VSU131064 WCQ131064 WMM131064 WWI131064 AA196601 JW196600 TS196600 ADO196600 ANK196600 AXG196600 BHC196600 BQY196600 CAU196600 CKQ196600 CUM196600 DEI196600 DOE196600 DYA196600 EHW196600 ERS196600 FBO196600 FLK196600 FVG196600 GFC196600 GOY196600 GYU196600 HIQ196600 HSM196600 ICI196600 IME196600 IWA196600 JFW196600 JPS196600 JZO196600 KJK196600 KTG196600 LDC196600 LMY196600 LWU196600 MGQ196600 MQM196600 NAI196600 NKE196600 NUA196600 ODW196600 ONS196600 OXO196600 PHK196600 PRG196600 QBC196600 QKY196600 QUU196600 REQ196600 ROM196600 RYI196600 SIE196600 SSA196600 TBW196600 TLS196600 TVO196600 UFK196600 UPG196600 UZC196600 VIY196600 VSU196600 WCQ196600 WMM196600 WWI196600 AA262137 JW262136 TS262136 ADO262136 ANK262136 AXG262136 BHC262136 BQY262136 CAU262136 CKQ262136 CUM262136 DEI262136 DOE262136 DYA262136 EHW262136 ERS262136 FBO262136 FLK262136 FVG262136 GFC262136 GOY262136 GYU262136 HIQ262136 HSM262136 ICI262136 IME262136 IWA262136 JFW262136 JPS262136 JZO262136 KJK262136 KTG262136 LDC262136 LMY262136 LWU262136 MGQ262136 MQM262136 NAI262136 NKE262136 NUA262136 ODW262136 ONS262136 OXO262136 PHK262136 PRG262136 QBC262136 QKY262136 QUU262136 REQ262136 ROM262136 RYI262136 SIE262136 SSA262136 TBW262136 TLS262136 TVO262136 UFK262136 UPG262136 UZC262136 VIY262136 VSU262136 WCQ262136 WMM262136 WWI262136 AA327673 JW327672 TS327672 ADO327672 ANK327672 AXG327672 BHC327672 BQY327672 CAU327672 CKQ327672 CUM327672 DEI327672 DOE327672 DYA327672 EHW327672 ERS327672 FBO327672 FLK327672 FVG327672 GFC327672 GOY327672 GYU327672 HIQ327672 HSM327672 ICI327672 IME327672 IWA327672 JFW327672 JPS327672 JZO327672 KJK327672 KTG327672 LDC327672 LMY327672 LWU327672 MGQ327672 MQM327672 NAI327672 NKE327672 NUA327672 ODW327672 ONS327672 OXO327672 PHK327672 PRG327672 QBC327672 QKY327672 QUU327672 REQ327672 ROM327672 RYI327672 SIE327672 SSA327672 TBW327672 TLS327672 TVO327672 UFK327672 UPG327672 UZC327672 VIY327672 VSU327672 WCQ327672 WMM327672 WWI327672 AA393209 JW393208 TS393208 ADO393208 ANK393208 AXG393208 BHC393208 BQY393208 CAU393208 CKQ393208 CUM393208 DEI393208 DOE393208 DYA393208 EHW393208 ERS393208 FBO393208 FLK393208 FVG393208 GFC393208 GOY393208 GYU393208 HIQ393208 HSM393208 ICI393208 IME393208 IWA393208 JFW393208 JPS393208 JZO393208 KJK393208 KTG393208 LDC393208 LMY393208 LWU393208 MGQ393208 MQM393208 NAI393208 NKE393208 NUA393208 ODW393208 ONS393208 OXO393208 PHK393208 PRG393208 QBC393208 QKY393208 QUU393208 REQ393208 ROM393208 RYI393208 SIE393208 SSA393208 TBW393208 TLS393208 TVO393208 UFK393208 UPG393208 UZC393208 VIY393208 VSU393208 WCQ393208 WMM393208 WWI393208 AA458745 JW458744 TS458744 ADO458744 ANK458744 AXG458744 BHC458744 BQY458744 CAU458744 CKQ458744 CUM458744 DEI458744 DOE458744 DYA458744 EHW458744 ERS458744 FBO458744 FLK458744 FVG458744 GFC458744 GOY458744 GYU458744 HIQ458744 HSM458744 ICI458744 IME458744 IWA458744 JFW458744 JPS458744 JZO458744 KJK458744 KTG458744 LDC458744 LMY458744 LWU458744 MGQ458744 MQM458744 NAI458744 NKE458744 NUA458744 ODW458744 ONS458744 OXO458744 PHK458744 PRG458744 QBC458744 QKY458744 QUU458744 REQ458744 ROM458744 RYI458744 SIE458744 SSA458744 TBW458744 TLS458744 TVO458744 UFK458744 UPG458744 UZC458744 VIY458744 VSU458744 WCQ458744 WMM458744 WWI458744 AA524281 JW524280 TS524280 ADO524280 ANK524280 AXG524280 BHC524280 BQY524280 CAU524280 CKQ524280 CUM524280 DEI524280 DOE524280 DYA524280 EHW524280 ERS524280 FBO524280 FLK524280 FVG524280 GFC524280 GOY524280 GYU524280 HIQ524280 HSM524280 ICI524280 IME524280 IWA524280 JFW524280 JPS524280 JZO524280 KJK524280 KTG524280 LDC524280 LMY524280 LWU524280 MGQ524280 MQM524280 NAI524280 NKE524280 NUA524280 ODW524280 ONS524280 OXO524280 PHK524280 PRG524280 QBC524280 QKY524280 QUU524280 REQ524280 ROM524280 RYI524280 SIE524280 SSA524280 TBW524280 TLS524280 TVO524280 UFK524280 UPG524280 UZC524280 VIY524280 VSU524280 WCQ524280 WMM524280 WWI524280 AA589817 JW589816 TS589816 ADO589816 ANK589816 AXG589816 BHC589816 BQY589816 CAU589816 CKQ589816 CUM589816 DEI589816 DOE589816 DYA589816 EHW589816 ERS589816 FBO589816 FLK589816 FVG589816 GFC589816 GOY589816 GYU589816 HIQ589816 HSM589816 ICI589816 IME589816 IWA589816 JFW589816 JPS589816 JZO589816 KJK589816 KTG589816 LDC589816 LMY589816 LWU589816 MGQ589816 MQM589816 NAI589816 NKE589816 NUA589816 ODW589816 ONS589816 OXO589816 PHK589816 PRG589816 QBC589816 QKY589816 QUU589816 REQ589816 ROM589816 RYI589816 SIE589816 SSA589816 TBW589816 TLS589816 TVO589816 UFK589816 UPG589816 UZC589816 VIY589816 VSU589816 WCQ589816 WMM589816 WWI589816 AA655353 JW655352 TS655352 ADO655352 ANK655352 AXG655352 BHC655352 BQY655352 CAU655352 CKQ655352 CUM655352 DEI655352 DOE655352 DYA655352 EHW655352 ERS655352 FBO655352 FLK655352 FVG655352 GFC655352 GOY655352 GYU655352 HIQ655352 HSM655352 ICI655352 IME655352 IWA655352 JFW655352 JPS655352 JZO655352 KJK655352 KTG655352 LDC655352 LMY655352 LWU655352 MGQ655352 MQM655352 NAI655352 NKE655352 NUA655352 ODW655352 ONS655352 OXO655352 PHK655352 PRG655352 QBC655352 QKY655352 QUU655352 REQ655352 ROM655352 RYI655352 SIE655352 SSA655352 TBW655352 TLS655352 TVO655352 UFK655352 UPG655352 UZC655352 VIY655352 VSU655352 WCQ655352 WMM655352 WWI655352 AA720889 JW720888 TS720888 ADO720888 ANK720888 AXG720888 BHC720888 BQY720888 CAU720888 CKQ720888 CUM720888 DEI720888 DOE720888 DYA720888 EHW720888 ERS720888 FBO720888 FLK720888 FVG720888 GFC720888 GOY720888 GYU720888 HIQ720888 HSM720888 ICI720888 IME720888 IWA720888 JFW720888 JPS720888 JZO720888 KJK720888 KTG720888 LDC720888 LMY720888 LWU720888 MGQ720888 MQM720888 NAI720888 NKE720888 NUA720888 ODW720888 ONS720888 OXO720888 PHK720888 PRG720888 QBC720888 QKY720888 QUU720888 REQ720888 ROM720888 RYI720888 SIE720888 SSA720888 TBW720888 TLS720888 TVO720888 UFK720888 UPG720888 UZC720888 VIY720888 VSU720888 WCQ720888 WMM720888 WWI720888 AA786425 JW786424 TS786424 ADO786424 ANK786424 AXG786424 BHC786424 BQY786424 CAU786424 CKQ786424 CUM786424 DEI786424 DOE786424 DYA786424 EHW786424 ERS786424 FBO786424 FLK786424 FVG786424 GFC786424 GOY786424 GYU786424 HIQ786424 HSM786424 ICI786424 IME786424 IWA786424 JFW786424 JPS786424 JZO786424 KJK786424 KTG786424 LDC786424 LMY786424 LWU786424 MGQ786424 MQM786424 NAI786424 NKE786424 NUA786424 ODW786424 ONS786424 OXO786424 PHK786424 PRG786424 QBC786424 QKY786424 QUU786424 REQ786424 ROM786424 RYI786424 SIE786424 SSA786424 TBW786424 TLS786424 TVO786424 UFK786424 UPG786424 UZC786424 VIY786424 VSU786424 WCQ786424 WMM786424 WWI786424 AA851961 JW851960 TS851960 ADO851960 ANK851960 AXG851960 BHC851960 BQY851960 CAU851960 CKQ851960 CUM851960 DEI851960 DOE851960 DYA851960 EHW851960 ERS851960 FBO851960 FLK851960 FVG851960 GFC851960 GOY851960 GYU851960 HIQ851960 HSM851960 ICI851960 IME851960 IWA851960 JFW851960 JPS851960 JZO851960 KJK851960 KTG851960 LDC851960 LMY851960 LWU851960 MGQ851960 MQM851960 NAI851960 NKE851960 NUA851960 ODW851960 ONS851960 OXO851960 PHK851960 PRG851960 QBC851960 QKY851960 QUU851960 REQ851960 ROM851960 RYI851960 SIE851960 SSA851960 TBW851960 TLS851960 TVO851960 UFK851960 UPG851960 UZC851960 VIY851960 VSU851960 WCQ851960 WMM851960 WWI851960 AA917497 JW917496 TS917496 ADO917496 ANK917496 AXG917496 BHC917496 BQY917496 CAU917496 CKQ917496 CUM917496 DEI917496 DOE917496 DYA917496 EHW917496 ERS917496 FBO917496 FLK917496 FVG917496 GFC917496 GOY917496 GYU917496 HIQ917496 HSM917496 ICI917496 IME917496 IWA917496 JFW917496 JPS917496 JZO917496 KJK917496 KTG917496 LDC917496 LMY917496 LWU917496 MGQ917496 MQM917496 NAI917496 NKE917496 NUA917496 ODW917496 ONS917496 OXO917496 PHK917496 PRG917496 QBC917496 QKY917496 QUU917496 REQ917496 ROM917496 RYI917496 SIE917496 SSA917496 TBW917496 TLS917496 TVO917496 UFK917496 UPG917496 UZC917496 VIY917496 VSU917496 WCQ917496 WMM917496 WWI917496 AA983033 JW983032 TS983032 ADO983032 ANK983032 AXG983032 BHC983032 BQY983032 CAU983032 CKQ983032 CUM983032 DEI983032 DOE983032 DYA983032 EHW983032 ERS983032 FBO983032 FLK983032 FVG983032 GFC983032 GOY983032 GYU983032 HIQ983032 HSM983032 ICI983032 IME983032 IWA983032 JFW983032 JPS983032 JZO983032 KJK983032 KTG983032 LDC983032 LMY983032 LWU983032 MGQ983032 MQM983032 NAI983032 NKE983032 NUA983032 ODW983032 ONS983032 OXO983032 PHK983032 PRG983032 QBC983032 QKY983032 QUU983032 REQ983032 ROM983032 RYI983032 SIE983032 SSA983032 TBW983032 TLS983032 TVO983032 UFK983032 UPG983032 UZC983032 VIY983032 VSU983032 WCQ983032 WMM983032" xr:uid="{447C5F49-555E-48EC-8464-D90E72EA6B33}">
      <formula1>$G$502:$G$503</formula1>
    </dataValidation>
    <dataValidation imeMode="hiragana" allowBlank="1" showInputMessage="1" sqref="B45:AF47 IX45:KB47 ST45:TX47 ACP45:ADT47 AML45:ANP47 AWH45:AXL47 BGD45:BHH47 BPZ45:BRD47 BZV45:CAZ47 CJR45:CKV47 CTN45:CUR47 DDJ45:DEN47 DNF45:DOJ47 DXB45:DYF47 EGX45:EIB47 EQT45:ERX47 FAP45:FBT47 FKL45:FLP47 FUH45:FVL47 GED45:GFH47 GNZ45:GPD47 GXV45:GYZ47 HHR45:HIV47 HRN45:HSR47 IBJ45:ICN47 ILF45:IMJ47 IVB45:IWF47 JEX45:JGB47 JOT45:JPX47 JYP45:JZT47 KIL45:KJP47 KSH45:KTL47 LCD45:LDH47 LLZ45:LND47 LVV45:LWZ47 MFR45:MGV47 MPN45:MQR47 MZJ45:NAN47 NJF45:NKJ47 NTB45:NUF47 OCX45:OEB47 OMT45:ONX47 OWP45:OXT47 PGL45:PHP47 PQH45:PRL47 QAD45:QBH47 QJZ45:QLD47 QTV45:QUZ47 RDR45:REV47 RNN45:ROR47 RXJ45:RYN47 SHF45:SIJ47 SRB45:SSF47 TAX45:TCB47 TKT45:TLX47 TUP45:TVT47 UEL45:UFP47 UOH45:UPL47 UYD45:UZH47 VHZ45:VJD47 VRV45:VSZ47 WBR45:WCV47 WLN45:WMR47 WVJ45:WWN47 IX65581:KB65583 ST65581:TX65583 ACP65581:ADT65583 AML65581:ANP65583 AWH65581:AXL65583 BGD65581:BHH65583 BPZ65581:BRD65583 BZV65581:CAZ65583 CJR65581:CKV65583 CTN65581:CUR65583 DDJ65581:DEN65583 DNF65581:DOJ65583 DXB65581:DYF65583 EGX65581:EIB65583 EQT65581:ERX65583 FAP65581:FBT65583 FKL65581:FLP65583 FUH65581:FVL65583 GED65581:GFH65583 GNZ65581:GPD65583 GXV65581:GYZ65583 HHR65581:HIV65583 HRN65581:HSR65583 IBJ65581:ICN65583 ILF65581:IMJ65583 IVB65581:IWF65583 JEX65581:JGB65583 JOT65581:JPX65583 JYP65581:JZT65583 KIL65581:KJP65583 KSH65581:KTL65583 LCD65581:LDH65583 LLZ65581:LND65583 LVV65581:LWZ65583 MFR65581:MGV65583 MPN65581:MQR65583 MZJ65581:NAN65583 NJF65581:NKJ65583 NTB65581:NUF65583 OCX65581:OEB65583 OMT65581:ONX65583 OWP65581:OXT65583 PGL65581:PHP65583 PQH65581:PRL65583 QAD65581:QBH65583 QJZ65581:QLD65583 QTV65581:QUZ65583 RDR65581:REV65583 RNN65581:ROR65583 RXJ65581:RYN65583 SHF65581:SIJ65583 SRB65581:SSF65583 TAX65581:TCB65583 TKT65581:TLX65583 TUP65581:TVT65583 UEL65581:UFP65583 UOH65581:UPL65583 UYD65581:UZH65583 VHZ65581:VJD65583 VRV65581:VSZ65583 WBR65581:WCV65583 WLN65581:WMR65583 WVJ65581:WWN65583 IX131117:KB131119 ST131117:TX131119 ACP131117:ADT131119 AML131117:ANP131119 AWH131117:AXL131119 BGD131117:BHH131119 BPZ131117:BRD131119 BZV131117:CAZ131119 CJR131117:CKV131119 CTN131117:CUR131119 DDJ131117:DEN131119 DNF131117:DOJ131119 DXB131117:DYF131119 EGX131117:EIB131119 EQT131117:ERX131119 FAP131117:FBT131119 FKL131117:FLP131119 FUH131117:FVL131119 GED131117:GFH131119 GNZ131117:GPD131119 GXV131117:GYZ131119 HHR131117:HIV131119 HRN131117:HSR131119 IBJ131117:ICN131119 ILF131117:IMJ131119 IVB131117:IWF131119 JEX131117:JGB131119 JOT131117:JPX131119 JYP131117:JZT131119 KIL131117:KJP131119 KSH131117:KTL131119 LCD131117:LDH131119 LLZ131117:LND131119 LVV131117:LWZ131119 MFR131117:MGV131119 MPN131117:MQR131119 MZJ131117:NAN131119 NJF131117:NKJ131119 NTB131117:NUF131119 OCX131117:OEB131119 OMT131117:ONX131119 OWP131117:OXT131119 PGL131117:PHP131119 PQH131117:PRL131119 QAD131117:QBH131119 QJZ131117:QLD131119 QTV131117:QUZ131119 RDR131117:REV131119 RNN131117:ROR131119 RXJ131117:RYN131119 SHF131117:SIJ131119 SRB131117:SSF131119 TAX131117:TCB131119 TKT131117:TLX131119 TUP131117:TVT131119 UEL131117:UFP131119 UOH131117:UPL131119 UYD131117:UZH131119 VHZ131117:VJD131119 VRV131117:VSZ131119 WBR131117:WCV131119 WLN131117:WMR131119 WVJ131117:WWN131119 IX196653:KB196655 ST196653:TX196655 ACP196653:ADT196655 AML196653:ANP196655 AWH196653:AXL196655 BGD196653:BHH196655 BPZ196653:BRD196655 BZV196653:CAZ196655 CJR196653:CKV196655 CTN196653:CUR196655 DDJ196653:DEN196655 DNF196653:DOJ196655 DXB196653:DYF196655 EGX196653:EIB196655 EQT196653:ERX196655 FAP196653:FBT196655 FKL196653:FLP196655 FUH196653:FVL196655 GED196653:GFH196655 GNZ196653:GPD196655 GXV196653:GYZ196655 HHR196653:HIV196655 HRN196653:HSR196655 IBJ196653:ICN196655 ILF196653:IMJ196655 IVB196653:IWF196655 JEX196653:JGB196655 JOT196653:JPX196655 JYP196653:JZT196655 KIL196653:KJP196655 KSH196653:KTL196655 LCD196653:LDH196655 LLZ196653:LND196655 LVV196653:LWZ196655 MFR196653:MGV196655 MPN196653:MQR196655 MZJ196653:NAN196655 NJF196653:NKJ196655 NTB196653:NUF196655 OCX196653:OEB196655 OMT196653:ONX196655 OWP196653:OXT196655 PGL196653:PHP196655 PQH196653:PRL196655 QAD196653:QBH196655 QJZ196653:QLD196655 QTV196653:QUZ196655 RDR196653:REV196655 RNN196653:ROR196655 RXJ196653:RYN196655 SHF196653:SIJ196655 SRB196653:SSF196655 TAX196653:TCB196655 TKT196653:TLX196655 TUP196653:TVT196655 UEL196653:UFP196655 UOH196653:UPL196655 UYD196653:UZH196655 VHZ196653:VJD196655 VRV196653:VSZ196655 WBR196653:WCV196655 WLN196653:WMR196655 WVJ196653:WWN196655 IX262189:KB262191 ST262189:TX262191 ACP262189:ADT262191 AML262189:ANP262191 AWH262189:AXL262191 BGD262189:BHH262191 BPZ262189:BRD262191 BZV262189:CAZ262191 CJR262189:CKV262191 CTN262189:CUR262191 DDJ262189:DEN262191 DNF262189:DOJ262191 DXB262189:DYF262191 EGX262189:EIB262191 EQT262189:ERX262191 FAP262189:FBT262191 FKL262189:FLP262191 FUH262189:FVL262191 GED262189:GFH262191 GNZ262189:GPD262191 GXV262189:GYZ262191 HHR262189:HIV262191 HRN262189:HSR262191 IBJ262189:ICN262191 ILF262189:IMJ262191 IVB262189:IWF262191 JEX262189:JGB262191 JOT262189:JPX262191 JYP262189:JZT262191 KIL262189:KJP262191 KSH262189:KTL262191 LCD262189:LDH262191 LLZ262189:LND262191 LVV262189:LWZ262191 MFR262189:MGV262191 MPN262189:MQR262191 MZJ262189:NAN262191 NJF262189:NKJ262191 NTB262189:NUF262191 OCX262189:OEB262191 OMT262189:ONX262191 OWP262189:OXT262191 PGL262189:PHP262191 PQH262189:PRL262191 QAD262189:QBH262191 QJZ262189:QLD262191 QTV262189:QUZ262191 RDR262189:REV262191 RNN262189:ROR262191 RXJ262189:RYN262191 SHF262189:SIJ262191 SRB262189:SSF262191 TAX262189:TCB262191 TKT262189:TLX262191 TUP262189:TVT262191 UEL262189:UFP262191 UOH262189:UPL262191 UYD262189:UZH262191 VHZ262189:VJD262191 VRV262189:VSZ262191 WBR262189:WCV262191 WLN262189:WMR262191 WVJ262189:WWN262191 IX327725:KB327727 ST327725:TX327727 ACP327725:ADT327727 AML327725:ANP327727 AWH327725:AXL327727 BGD327725:BHH327727 BPZ327725:BRD327727 BZV327725:CAZ327727 CJR327725:CKV327727 CTN327725:CUR327727 DDJ327725:DEN327727 DNF327725:DOJ327727 DXB327725:DYF327727 EGX327725:EIB327727 EQT327725:ERX327727 FAP327725:FBT327727 FKL327725:FLP327727 FUH327725:FVL327727 GED327725:GFH327727 GNZ327725:GPD327727 GXV327725:GYZ327727 HHR327725:HIV327727 HRN327725:HSR327727 IBJ327725:ICN327727 ILF327725:IMJ327727 IVB327725:IWF327727 JEX327725:JGB327727 JOT327725:JPX327727 JYP327725:JZT327727 KIL327725:KJP327727 KSH327725:KTL327727 LCD327725:LDH327727 LLZ327725:LND327727 LVV327725:LWZ327727 MFR327725:MGV327727 MPN327725:MQR327727 MZJ327725:NAN327727 NJF327725:NKJ327727 NTB327725:NUF327727 OCX327725:OEB327727 OMT327725:ONX327727 OWP327725:OXT327727 PGL327725:PHP327727 PQH327725:PRL327727 QAD327725:QBH327727 QJZ327725:QLD327727 QTV327725:QUZ327727 RDR327725:REV327727 RNN327725:ROR327727 RXJ327725:RYN327727 SHF327725:SIJ327727 SRB327725:SSF327727 TAX327725:TCB327727 TKT327725:TLX327727 TUP327725:TVT327727 UEL327725:UFP327727 UOH327725:UPL327727 UYD327725:UZH327727 VHZ327725:VJD327727 VRV327725:VSZ327727 WBR327725:WCV327727 WLN327725:WMR327727 WVJ327725:WWN327727 IX393261:KB393263 ST393261:TX393263 ACP393261:ADT393263 AML393261:ANP393263 AWH393261:AXL393263 BGD393261:BHH393263 BPZ393261:BRD393263 BZV393261:CAZ393263 CJR393261:CKV393263 CTN393261:CUR393263 DDJ393261:DEN393263 DNF393261:DOJ393263 DXB393261:DYF393263 EGX393261:EIB393263 EQT393261:ERX393263 FAP393261:FBT393263 FKL393261:FLP393263 FUH393261:FVL393263 GED393261:GFH393263 GNZ393261:GPD393263 GXV393261:GYZ393263 HHR393261:HIV393263 HRN393261:HSR393263 IBJ393261:ICN393263 ILF393261:IMJ393263 IVB393261:IWF393263 JEX393261:JGB393263 JOT393261:JPX393263 JYP393261:JZT393263 KIL393261:KJP393263 KSH393261:KTL393263 LCD393261:LDH393263 LLZ393261:LND393263 LVV393261:LWZ393263 MFR393261:MGV393263 MPN393261:MQR393263 MZJ393261:NAN393263 NJF393261:NKJ393263 NTB393261:NUF393263 OCX393261:OEB393263 OMT393261:ONX393263 OWP393261:OXT393263 PGL393261:PHP393263 PQH393261:PRL393263 QAD393261:QBH393263 QJZ393261:QLD393263 QTV393261:QUZ393263 RDR393261:REV393263 RNN393261:ROR393263 RXJ393261:RYN393263 SHF393261:SIJ393263 SRB393261:SSF393263 TAX393261:TCB393263 TKT393261:TLX393263 TUP393261:TVT393263 UEL393261:UFP393263 UOH393261:UPL393263 UYD393261:UZH393263 VHZ393261:VJD393263 VRV393261:VSZ393263 WBR393261:WCV393263 WLN393261:WMR393263 WVJ393261:WWN393263 IX458797:KB458799 ST458797:TX458799 ACP458797:ADT458799 AML458797:ANP458799 AWH458797:AXL458799 BGD458797:BHH458799 BPZ458797:BRD458799 BZV458797:CAZ458799 CJR458797:CKV458799 CTN458797:CUR458799 DDJ458797:DEN458799 DNF458797:DOJ458799 DXB458797:DYF458799 EGX458797:EIB458799 EQT458797:ERX458799 FAP458797:FBT458799 FKL458797:FLP458799 FUH458797:FVL458799 GED458797:GFH458799 GNZ458797:GPD458799 GXV458797:GYZ458799 HHR458797:HIV458799 HRN458797:HSR458799 IBJ458797:ICN458799 ILF458797:IMJ458799 IVB458797:IWF458799 JEX458797:JGB458799 JOT458797:JPX458799 JYP458797:JZT458799 KIL458797:KJP458799 KSH458797:KTL458799 LCD458797:LDH458799 LLZ458797:LND458799 LVV458797:LWZ458799 MFR458797:MGV458799 MPN458797:MQR458799 MZJ458797:NAN458799 NJF458797:NKJ458799 NTB458797:NUF458799 OCX458797:OEB458799 OMT458797:ONX458799 OWP458797:OXT458799 PGL458797:PHP458799 PQH458797:PRL458799 QAD458797:QBH458799 QJZ458797:QLD458799 QTV458797:QUZ458799 RDR458797:REV458799 RNN458797:ROR458799 RXJ458797:RYN458799 SHF458797:SIJ458799 SRB458797:SSF458799 TAX458797:TCB458799 TKT458797:TLX458799 TUP458797:TVT458799 UEL458797:UFP458799 UOH458797:UPL458799 UYD458797:UZH458799 VHZ458797:VJD458799 VRV458797:VSZ458799 WBR458797:WCV458799 WLN458797:WMR458799 WVJ458797:WWN458799 IX524333:KB524335 ST524333:TX524335 ACP524333:ADT524335 AML524333:ANP524335 AWH524333:AXL524335 BGD524333:BHH524335 BPZ524333:BRD524335 BZV524333:CAZ524335 CJR524333:CKV524335 CTN524333:CUR524335 DDJ524333:DEN524335 DNF524333:DOJ524335 DXB524333:DYF524335 EGX524333:EIB524335 EQT524333:ERX524335 FAP524333:FBT524335 FKL524333:FLP524335 FUH524333:FVL524335 GED524333:GFH524335 GNZ524333:GPD524335 GXV524333:GYZ524335 HHR524333:HIV524335 HRN524333:HSR524335 IBJ524333:ICN524335 ILF524333:IMJ524335 IVB524333:IWF524335 JEX524333:JGB524335 JOT524333:JPX524335 JYP524333:JZT524335 KIL524333:KJP524335 KSH524333:KTL524335 LCD524333:LDH524335 LLZ524333:LND524335 LVV524333:LWZ524335 MFR524333:MGV524335 MPN524333:MQR524335 MZJ524333:NAN524335 NJF524333:NKJ524335 NTB524333:NUF524335 OCX524333:OEB524335 OMT524333:ONX524335 OWP524333:OXT524335 PGL524333:PHP524335 PQH524333:PRL524335 QAD524333:QBH524335 QJZ524333:QLD524335 QTV524333:QUZ524335 RDR524333:REV524335 RNN524333:ROR524335 RXJ524333:RYN524335 SHF524333:SIJ524335 SRB524333:SSF524335 TAX524333:TCB524335 TKT524333:TLX524335 TUP524333:TVT524335 UEL524333:UFP524335 UOH524333:UPL524335 UYD524333:UZH524335 VHZ524333:VJD524335 VRV524333:VSZ524335 WBR524333:WCV524335 WLN524333:WMR524335 WVJ524333:WWN524335 IX589869:KB589871 ST589869:TX589871 ACP589869:ADT589871 AML589869:ANP589871 AWH589869:AXL589871 BGD589869:BHH589871 BPZ589869:BRD589871 BZV589869:CAZ589871 CJR589869:CKV589871 CTN589869:CUR589871 DDJ589869:DEN589871 DNF589869:DOJ589871 DXB589869:DYF589871 EGX589869:EIB589871 EQT589869:ERX589871 FAP589869:FBT589871 FKL589869:FLP589871 FUH589869:FVL589871 GED589869:GFH589871 GNZ589869:GPD589871 GXV589869:GYZ589871 HHR589869:HIV589871 HRN589869:HSR589871 IBJ589869:ICN589871 ILF589869:IMJ589871 IVB589869:IWF589871 JEX589869:JGB589871 JOT589869:JPX589871 JYP589869:JZT589871 KIL589869:KJP589871 KSH589869:KTL589871 LCD589869:LDH589871 LLZ589869:LND589871 LVV589869:LWZ589871 MFR589869:MGV589871 MPN589869:MQR589871 MZJ589869:NAN589871 NJF589869:NKJ589871 NTB589869:NUF589871 OCX589869:OEB589871 OMT589869:ONX589871 OWP589869:OXT589871 PGL589869:PHP589871 PQH589869:PRL589871 QAD589869:QBH589871 QJZ589869:QLD589871 QTV589869:QUZ589871 RDR589869:REV589871 RNN589869:ROR589871 RXJ589869:RYN589871 SHF589869:SIJ589871 SRB589869:SSF589871 TAX589869:TCB589871 TKT589869:TLX589871 TUP589869:TVT589871 UEL589869:UFP589871 UOH589869:UPL589871 UYD589869:UZH589871 VHZ589869:VJD589871 VRV589869:VSZ589871 WBR589869:WCV589871 WLN589869:WMR589871 WVJ589869:WWN589871 IX655405:KB655407 ST655405:TX655407 ACP655405:ADT655407 AML655405:ANP655407 AWH655405:AXL655407 BGD655405:BHH655407 BPZ655405:BRD655407 BZV655405:CAZ655407 CJR655405:CKV655407 CTN655405:CUR655407 DDJ655405:DEN655407 DNF655405:DOJ655407 DXB655405:DYF655407 EGX655405:EIB655407 EQT655405:ERX655407 FAP655405:FBT655407 FKL655405:FLP655407 FUH655405:FVL655407 GED655405:GFH655407 GNZ655405:GPD655407 GXV655405:GYZ655407 HHR655405:HIV655407 HRN655405:HSR655407 IBJ655405:ICN655407 ILF655405:IMJ655407 IVB655405:IWF655407 JEX655405:JGB655407 JOT655405:JPX655407 JYP655405:JZT655407 KIL655405:KJP655407 KSH655405:KTL655407 LCD655405:LDH655407 LLZ655405:LND655407 LVV655405:LWZ655407 MFR655405:MGV655407 MPN655405:MQR655407 MZJ655405:NAN655407 NJF655405:NKJ655407 NTB655405:NUF655407 OCX655405:OEB655407 OMT655405:ONX655407 OWP655405:OXT655407 PGL655405:PHP655407 PQH655405:PRL655407 QAD655405:QBH655407 QJZ655405:QLD655407 QTV655405:QUZ655407 RDR655405:REV655407 RNN655405:ROR655407 RXJ655405:RYN655407 SHF655405:SIJ655407 SRB655405:SSF655407 TAX655405:TCB655407 TKT655405:TLX655407 TUP655405:TVT655407 UEL655405:UFP655407 UOH655405:UPL655407 UYD655405:UZH655407 VHZ655405:VJD655407 VRV655405:VSZ655407 WBR655405:WCV655407 WLN655405:WMR655407 WVJ655405:WWN655407 IX720941:KB720943 ST720941:TX720943 ACP720941:ADT720943 AML720941:ANP720943 AWH720941:AXL720943 BGD720941:BHH720943 BPZ720941:BRD720943 BZV720941:CAZ720943 CJR720941:CKV720943 CTN720941:CUR720943 DDJ720941:DEN720943 DNF720941:DOJ720943 DXB720941:DYF720943 EGX720941:EIB720943 EQT720941:ERX720943 FAP720941:FBT720943 FKL720941:FLP720943 FUH720941:FVL720943 GED720941:GFH720943 GNZ720941:GPD720943 GXV720941:GYZ720943 HHR720941:HIV720943 HRN720941:HSR720943 IBJ720941:ICN720943 ILF720941:IMJ720943 IVB720941:IWF720943 JEX720941:JGB720943 JOT720941:JPX720943 JYP720941:JZT720943 KIL720941:KJP720943 KSH720941:KTL720943 LCD720941:LDH720943 LLZ720941:LND720943 LVV720941:LWZ720943 MFR720941:MGV720943 MPN720941:MQR720943 MZJ720941:NAN720943 NJF720941:NKJ720943 NTB720941:NUF720943 OCX720941:OEB720943 OMT720941:ONX720943 OWP720941:OXT720943 PGL720941:PHP720943 PQH720941:PRL720943 QAD720941:QBH720943 QJZ720941:QLD720943 QTV720941:QUZ720943 RDR720941:REV720943 RNN720941:ROR720943 RXJ720941:RYN720943 SHF720941:SIJ720943 SRB720941:SSF720943 TAX720941:TCB720943 TKT720941:TLX720943 TUP720941:TVT720943 UEL720941:UFP720943 UOH720941:UPL720943 UYD720941:UZH720943 VHZ720941:VJD720943 VRV720941:VSZ720943 WBR720941:WCV720943 WLN720941:WMR720943 WVJ720941:WWN720943 IX786477:KB786479 ST786477:TX786479 ACP786477:ADT786479 AML786477:ANP786479 AWH786477:AXL786479 BGD786477:BHH786479 BPZ786477:BRD786479 BZV786477:CAZ786479 CJR786477:CKV786479 CTN786477:CUR786479 DDJ786477:DEN786479 DNF786477:DOJ786479 DXB786477:DYF786479 EGX786477:EIB786479 EQT786477:ERX786479 FAP786477:FBT786479 FKL786477:FLP786479 FUH786477:FVL786479 GED786477:GFH786479 GNZ786477:GPD786479 GXV786477:GYZ786479 HHR786477:HIV786479 HRN786477:HSR786479 IBJ786477:ICN786479 ILF786477:IMJ786479 IVB786477:IWF786479 JEX786477:JGB786479 JOT786477:JPX786479 JYP786477:JZT786479 KIL786477:KJP786479 KSH786477:KTL786479 LCD786477:LDH786479 LLZ786477:LND786479 LVV786477:LWZ786479 MFR786477:MGV786479 MPN786477:MQR786479 MZJ786477:NAN786479 NJF786477:NKJ786479 NTB786477:NUF786479 OCX786477:OEB786479 OMT786477:ONX786479 OWP786477:OXT786479 PGL786477:PHP786479 PQH786477:PRL786479 QAD786477:QBH786479 QJZ786477:QLD786479 QTV786477:QUZ786479 RDR786477:REV786479 RNN786477:ROR786479 RXJ786477:RYN786479 SHF786477:SIJ786479 SRB786477:SSF786479 TAX786477:TCB786479 TKT786477:TLX786479 TUP786477:TVT786479 UEL786477:UFP786479 UOH786477:UPL786479 UYD786477:UZH786479 VHZ786477:VJD786479 VRV786477:VSZ786479 WBR786477:WCV786479 WLN786477:WMR786479 WVJ786477:WWN786479 IX852013:KB852015 ST852013:TX852015 ACP852013:ADT852015 AML852013:ANP852015 AWH852013:AXL852015 BGD852013:BHH852015 BPZ852013:BRD852015 BZV852013:CAZ852015 CJR852013:CKV852015 CTN852013:CUR852015 DDJ852013:DEN852015 DNF852013:DOJ852015 DXB852013:DYF852015 EGX852013:EIB852015 EQT852013:ERX852015 FAP852013:FBT852015 FKL852013:FLP852015 FUH852013:FVL852015 GED852013:GFH852015 GNZ852013:GPD852015 GXV852013:GYZ852015 HHR852013:HIV852015 HRN852013:HSR852015 IBJ852013:ICN852015 ILF852013:IMJ852015 IVB852013:IWF852015 JEX852013:JGB852015 JOT852013:JPX852015 JYP852013:JZT852015 KIL852013:KJP852015 KSH852013:KTL852015 LCD852013:LDH852015 LLZ852013:LND852015 LVV852013:LWZ852015 MFR852013:MGV852015 MPN852013:MQR852015 MZJ852013:NAN852015 NJF852013:NKJ852015 NTB852013:NUF852015 OCX852013:OEB852015 OMT852013:ONX852015 OWP852013:OXT852015 PGL852013:PHP852015 PQH852013:PRL852015 QAD852013:QBH852015 QJZ852013:QLD852015 QTV852013:QUZ852015 RDR852013:REV852015 RNN852013:ROR852015 RXJ852013:RYN852015 SHF852013:SIJ852015 SRB852013:SSF852015 TAX852013:TCB852015 TKT852013:TLX852015 TUP852013:TVT852015 UEL852013:UFP852015 UOH852013:UPL852015 UYD852013:UZH852015 VHZ852013:VJD852015 VRV852013:VSZ852015 WBR852013:WCV852015 WLN852013:WMR852015 WVJ852013:WWN852015 IX917549:KB917551 ST917549:TX917551 ACP917549:ADT917551 AML917549:ANP917551 AWH917549:AXL917551 BGD917549:BHH917551 BPZ917549:BRD917551 BZV917549:CAZ917551 CJR917549:CKV917551 CTN917549:CUR917551 DDJ917549:DEN917551 DNF917549:DOJ917551 DXB917549:DYF917551 EGX917549:EIB917551 EQT917549:ERX917551 FAP917549:FBT917551 FKL917549:FLP917551 FUH917549:FVL917551 GED917549:GFH917551 GNZ917549:GPD917551 GXV917549:GYZ917551 HHR917549:HIV917551 HRN917549:HSR917551 IBJ917549:ICN917551 ILF917549:IMJ917551 IVB917549:IWF917551 JEX917549:JGB917551 JOT917549:JPX917551 JYP917549:JZT917551 KIL917549:KJP917551 KSH917549:KTL917551 LCD917549:LDH917551 LLZ917549:LND917551 LVV917549:LWZ917551 MFR917549:MGV917551 MPN917549:MQR917551 MZJ917549:NAN917551 NJF917549:NKJ917551 NTB917549:NUF917551 OCX917549:OEB917551 OMT917549:ONX917551 OWP917549:OXT917551 PGL917549:PHP917551 PQH917549:PRL917551 QAD917549:QBH917551 QJZ917549:QLD917551 QTV917549:QUZ917551 RDR917549:REV917551 RNN917549:ROR917551 RXJ917549:RYN917551 SHF917549:SIJ917551 SRB917549:SSF917551 TAX917549:TCB917551 TKT917549:TLX917551 TUP917549:TVT917551 UEL917549:UFP917551 UOH917549:UPL917551 UYD917549:UZH917551 VHZ917549:VJD917551 VRV917549:VSZ917551 WBR917549:WCV917551 WLN917549:WMR917551 WVJ917549:WWN917551 IX983085:KB983087 ST983085:TX983087 ACP983085:ADT983087 AML983085:ANP983087 AWH983085:AXL983087 BGD983085:BHH983087 BPZ983085:BRD983087 BZV983085:CAZ983087 CJR983085:CKV983087 CTN983085:CUR983087 DDJ983085:DEN983087 DNF983085:DOJ983087 DXB983085:DYF983087 EGX983085:EIB983087 EQT983085:ERX983087 FAP983085:FBT983087 FKL983085:FLP983087 FUH983085:FVL983087 GED983085:GFH983087 GNZ983085:GPD983087 GXV983085:GYZ983087 HHR983085:HIV983087 HRN983085:HSR983087 IBJ983085:ICN983087 ILF983085:IMJ983087 IVB983085:IWF983087 JEX983085:JGB983087 JOT983085:JPX983087 JYP983085:JZT983087 KIL983085:KJP983087 KSH983085:KTL983087 LCD983085:LDH983087 LLZ983085:LND983087 LVV983085:LWZ983087 MFR983085:MGV983087 MPN983085:MQR983087 MZJ983085:NAN983087 NJF983085:NKJ983087 NTB983085:NUF983087 OCX983085:OEB983087 OMT983085:ONX983087 OWP983085:OXT983087 PGL983085:PHP983087 PQH983085:PRL983087 QAD983085:QBH983087 QJZ983085:QLD983087 QTV983085:QUZ983087 RDR983085:REV983087 RNN983085:ROR983087 RXJ983085:RYN983087 SHF983085:SIJ983087 SRB983085:SSF983087 TAX983085:TCB983087 TKT983085:TLX983087 TUP983085:TVT983087 UEL983085:UFP983087 UOH983085:UPL983087 UYD983085:UZH983087 VHZ983085:VJD983087 VRV983085:VSZ983087 WBR983085:WCV983087 WLN983085:WMR983087 WVJ983085:WWN983087 B65581:T65583 U983086:AF983088 B983085:T983087 U917550:AF917552 B917549:T917551 U852014:AF852016 B852013:T852015 U786478:AF786480 B786477:T786479 U720942:AF720944 B720941:T720943 U655406:AF655408 B655405:T655407 U589870:AF589872 B589869:T589871 U524334:AF524336 B524333:T524335 U458798:AF458800 B458797:T458799 U393262:AF393264 B393261:T393263 U327726:AF327728 B327725:T327727 U262190:AF262192 B262189:T262191 U196654:AF196656 B196653:T196655 U131118:AF131120 B131117:T131119 U65582:AF65584 U48" xr:uid="{4390DD04-0C98-444E-AF06-AC31C6900404}"/>
    <dataValidation imeMode="hiragana" allowBlank="1" showInputMessage="1" showErrorMessage="1" sqref="IX65578:KB65578 ST65578:TX65578 ACP65578:ADT65578 AML65578:ANP65578 AWH65578:AXL65578 BGD65578:BHH65578 BPZ65578:BRD65578 BZV65578:CAZ65578 CJR65578:CKV65578 CTN65578:CUR65578 DDJ65578:DEN65578 DNF65578:DOJ65578 DXB65578:DYF65578 EGX65578:EIB65578 EQT65578:ERX65578 FAP65578:FBT65578 FKL65578:FLP65578 FUH65578:FVL65578 GED65578:GFH65578 GNZ65578:GPD65578 GXV65578:GYZ65578 HHR65578:HIV65578 HRN65578:HSR65578 IBJ65578:ICN65578 ILF65578:IMJ65578 IVB65578:IWF65578 JEX65578:JGB65578 JOT65578:JPX65578 JYP65578:JZT65578 KIL65578:KJP65578 KSH65578:KTL65578 LCD65578:LDH65578 LLZ65578:LND65578 LVV65578:LWZ65578 MFR65578:MGV65578 MPN65578:MQR65578 MZJ65578:NAN65578 NJF65578:NKJ65578 NTB65578:NUF65578 OCX65578:OEB65578 OMT65578:ONX65578 OWP65578:OXT65578 PGL65578:PHP65578 PQH65578:PRL65578 QAD65578:QBH65578 QJZ65578:QLD65578 QTV65578:QUZ65578 RDR65578:REV65578 RNN65578:ROR65578 RXJ65578:RYN65578 SHF65578:SIJ65578 SRB65578:SSF65578 TAX65578:TCB65578 TKT65578:TLX65578 TUP65578:TVT65578 UEL65578:UFP65578 UOH65578:UPL65578 UYD65578:UZH65578 VHZ65578:VJD65578 VRV65578:VSZ65578 WBR65578:WCV65578 WLN65578:WMR65578 WVJ65578:WWN65578 IX131114:KB131114 ST131114:TX131114 ACP131114:ADT131114 AML131114:ANP131114 AWH131114:AXL131114 BGD131114:BHH131114 BPZ131114:BRD131114 BZV131114:CAZ131114 CJR131114:CKV131114 CTN131114:CUR131114 DDJ131114:DEN131114 DNF131114:DOJ131114 DXB131114:DYF131114 EGX131114:EIB131114 EQT131114:ERX131114 FAP131114:FBT131114 FKL131114:FLP131114 FUH131114:FVL131114 GED131114:GFH131114 GNZ131114:GPD131114 GXV131114:GYZ131114 HHR131114:HIV131114 HRN131114:HSR131114 IBJ131114:ICN131114 ILF131114:IMJ131114 IVB131114:IWF131114 JEX131114:JGB131114 JOT131114:JPX131114 JYP131114:JZT131114 KIL131114:KJP131114 KSH131114:KTL131114 LCD131114:LDH131114 LLZ131114:LND131114 LVV131114:LWZ131114 MFR131114:MGV131114 MPN131114:MQR131114 MZJ131114:NAN131114 NJF131114:NKJ131114 NTB131114:NUF131114 OCX131114:OEB131114 OMT131114:ONX131114 OWP131114:OXT131114 PGL131114:PHP131114 PQH131114:PRL131114 QAD131114:QBH131114 QJZ131114:QLD131114 QTV131114:QUZ131114 RDR131114:REV131114 RNN131114:ROR131114 RXJ131114:RYN131114 SHF131114:SIJ131114 SRB131114:SSF131114 TAX131114:TCB131114 TKT131114:TLX131114 TUP131114:TVT131114 UEL131114:UFP131114 UOH131114:UPL131114 UYD131114:UZH131114 VHZ131114:VJD131114 VRV131114:VSZ131114 WBR131114:WCV131114 WLN131114:WMR131114 WVJ131114:WWN131114 IX196650:KB196650 ST196650:TX196650 ACP196650:ADT196650 AML196650:ANP196650 AWH196650:AXL196650 BGD196650:BHH196650 BPZ196650:BRD196650 BZV196650:CAZ196650 CJR196650:CKV196650 CTN196650:CUR196650 DDJ196650:DEN196650 DNF196650:DOJ196650 DXB196650:DYF196650 EGX196650:EIB196650 EQT196650:ERX196650 FAP196650:FBT196650 FKL196650:FLP196650 FUH196650:FVL196650 GED196650:GFH196650 GNZ196650:GPD196650 GXV196650:GYZ196650 HHR196650:HIV196650 HRN196650:HSR196650 IBJ196650:ICN196650 ILF196650:IMJ196650 IVB196650:IWF196650 JEX196650:JGB196650 JOT196650:JPX196650 JYP196650:JZT196650 KIL196650:KJP196650 KSH196650:KTL196650 LCD196650:LDH196650 LLZ196650:LND196650 LVV196650:LWZ196650 MFR196650:MGV196650 MPN196650:MQR196650 MZJ196650:NAN196650 NJF196650:NKJ196650 NTB196650:NUF196650 OCX196650:OEB196650 OMT196650:ONX196650 OWP196650:OXT196650 PGL196650:PHP196650 PQH196650:PRL196650 QAD196650:QBH196650 QJZ196650:QLD196650 QTV196650:QUZ196650 RDR196650:REV196650 RNN196650:ROR196650 RXJ196650:RYN196650 SHF196650:SIJ196650 SRB196650:SSF196650 TAX196650:TCB196650 TKT196650:TLX196650 TUP196650:TVT196650 UEL196650:UFP196650 UOH196650:UPL196650 UYD196650:UZH196650 VHZ196650:VJD196650 VRV196650:VSZ196650 WBR196650:WCV196650 WLN196650:WMR196650 WVJ196650:WWN196650 IX262186:KB262186 ST262186:TX262186 ACP262186:ADT262186 AML262186:ANP262186 AWH262186:AXL262186 BGD262186:BHH262186 BPZ262186:BRD262186 BZV262186:CAZ262186 CJR262186:CKV262186 CTN262186:CUR262186 DDJ262186:DEN262186 DNF262186:DOJ262186 DXB262186:DYF262186 EGX262186:EIB262186 EQT262186:ERX262186 FAP262186:FBT262186 FKL262186:FLP262186 FUH262186:FVL262186 GED262186:GFH262186 GNZ262186:GPD262186 GXV262186:GYZ262186 HHR262186:HIV262186 HRN262186:HSR262186 IBJ262186:ICN262186 ILF262186:IMJ262186 IVB262186:IWF262186 JEX262186:JGB262186 JOT262186:JPX262186 JYP262186:JZT262186 KIL262186:KJP262186 KSH262186:KTL262186 LCD262186:LDH262186 LLZ262186:LND262186 LVV262186:LWZ262186 MFR262186:MGV262186 MPN262186:MQR262186 MZJ262186:NAN262186 NJF262186:NKJ262186 NTB262186:NUF262186 OCX262186:OEB262186 OMT262186:ONX262186 OWP262186:OXT262186 PGL262186:PHP262186 PQH262186:PRL262186 QAD262186:QBH262186 QJZ262186:QLD262186 QTV262186:QUZ262186 RDR262186:REV262186 RNN262186:ROR262186 RXJ262186:RYN262186 SHF262186:SIJ262186 SRB262186:SSF262186 TAX262186:TCB262186 TKT262186:TLX262186 TUP262186:TVT262186 UEL262186:UFP262186 UOH262186:UPL262186 UYD262186:UZH262186 VHZ262186:VJD262186 VRV262186:VSZ262186 WBR262186:WCV262186 WLN262186:WMR262186 WVJ262186:WWN262186 IX327722:KB327722 ST327722:TX327722 ACP327722:ADT327722 AML327722:ANP327722 AWH327722:AXL327722 BGD327722:BHH327722 BPZ327722:BRD327722 BZV327722:CAZ327722 CJR327722:CKV327722 CTN327722:CUR327722 DDJ327722:DEN327722 DNF327722:DOJ327722 DXB327722:DYF327722 EGX327722:EIB327722 EQT327722:ERX327722 FAP327722:FBT327722 FKL327722:FLP327722 FUH327722:FVL327722 GED327722:GFH327722 GNZ327722:GPD327722 GXV327722:GYZ327722 HHR327722:HIV327722 HRN327722:HSR327722 IBJ327722:ICN327722 ILF327722:IMJ327722 IVB327722:IWF327722 JEX327722:JGB327722 JOT327722:JPX327722 JYP327722:JZT327722 KIL327722:KJP327722 KSH327722:KTL327722 LCD327722:LDH327722 LLZ327722:LND327722 LVV327722:LWZ327722 MFR327722:MGV327722 MPN327722:MQR327722 MZJ327722:NAN327722 NJF327722:NKJ327722 NTB327722:NUF327722 OCX327722:OEB327722 OMT327722:ONX327722 OWP327722:OXT327722 PGL327722:PHP327722 PQH327722:PRL327722 QAD327722:QBH327722 QJZ327722:QLD327722 QTV327722:QUZ327722 RDR327722:REV327722 RNN327722:ROR327722 RXJ327722:RYN327722 SHF327722:SIJ327722 SRB327722:SSF327722 TAX327722:TCB327722 TKT327722:TLX327722 TUP327722:TVT327722 UEL327722:UFP327722 UOH327722:UPL327722 UYD327722:UZH327722 VHZ327722:VJD327722 VRV327722:VSZ327722 WBR327722:WCV327722 WLN327722:WMR327722 WVJ327722:WWN327722 IX393258:KB393258 ST393258:TX393258 ACP393258:ADT393258 AML393258:ANP393258 AWH393258:AXL393258 BGD393258:BHH393258 BPZ393258:BRD393258 BZV393258:CAZ393258 CJR393258:CKV393258 CTN393258:CUR393258 DDJ393258:DEN393258 DNF393258:DOJ393258 DXB393258:DYF393258 EGX393258:EIB393258 EQT393258:ERX393258 FAP393258:FBT393258 FKL393258:FLP393258 FUH393258:FVL393258 GED393258:GFH393258 GNZ393258:GPD393258 GXV393258:GYZ393258 HHR393258:HIV393258 HRN393258:HSR393258 IBJ393258:ICN393258 ILF393258:IMJ393258 IVB393258:IWF393258 JEX393258:JGB393258 JOT393258:JPX393258 JYP393258:JZT393258 KIL393258:KJP393258 KSH393258:KTL393258 LCD393258:LDH393258 LLZ393258:LND393258 LVV393258:LWZ393258 MFR393258:MGV393258 MPN393258:MQR393258 MZJ393258:NAN393258 NJF393258:NKJ393258 NTB393258:NUF393258 OCX393258:OEB393258 OMT393258:ONX393258 OWP393258:OXT393258 PGL393258:PHP393258 PQH393258:PRL393258 QAD393258:QBH393258 QJZ393258:QLD393258 QTV393258:QUZ393258 RDR393258:REV393258 RNN393258:ROR393258 RXJ393258:RYN393258 SHF393258:SIJ393258 SRB393258:SSF393258 TAX393258:TCB393258 TKT393258:TLX393258 TUP393258:TVT393258 UEL393258:UFP393258 UOH393258:UPL393258 UYD393258:UZH393258 VHZ393258:VJD393258 VRV393258:VSZ393258 WBR393258:WCV393258 WLN393258:WMR393258 WVJ393258:WWN393258 IX458794:KB458794 ST458794:TX458794 ACP458794:ADT458794 AML458794:ANP458794 AWH458794:AXL458794 BGD458794:BHH458794 BPZ458794:BRD458794 BZV458794:CAZ458794 CJR458794:CKV458794 CTN458794:CUR458794 DDJ458794:DEN458794 DNF458794:DOJ458794 DXB458794:DYF458794 EGX458794:EIB458794 EQT458794:ERX458794 FAP458794:FBT458794 FKL458794:FLP458794 FUH458794:FVL458794 GED458794:GFH458794 GNZ458794:GPD458794 GXV458794:GYZ458794 HHR458794:HIV458794 HRN458794:HSR458794 IBJ458794:ICN458794 ILF458794:IMJ458794 IVB458794:IWF458794 JEX458794:JGB458794 JOT458794:JPX458794 JYP458794:JZT458794 KIL458794:KJP458794 KSH458794:KTL458794 LCD458794:LDH458794 LLZ458794:LND458794 LVV458794:LWZ458794 MFR458794:MGV458794 MPN458794:MQR458794 MZJ458794:NAN458794 NJF458794:NKJ458794 NTB458794:NUF458794 OCX458794:OEB458794 OMT458794:ONX458794 OWP458794:OXT458794 PGL458794:PHP458794 PQH458794:PRL458794 QAD458794:QBH458794 QJZ458794:QLD458794 QTV458794:QUZ458794 RDR458794:REV458794 RNN458794:ROR458794 RXJ458794:RYN458794 SHF458794:SIJ458794 SRB458794:SSF458794 TAX458794:TCB458794 TKT458794:TLX458794 TUP458794:TVT458794 UEL458794:UFP458794 UOH458794:UPL458794 UYD458794:UZH458794 VHZ458794:VJD458794 VRV458794:VSZ458794 WBR458794:WCV458794 WLN458794:WMR458794 WVJ458794:WWN458794 IX524330:KB524330 ST524330:TX524330 ACP524330:ADT524330 AML524330:ANP524330 AWH524330:AXL524330 BGD524330:BHH524330 BPZ524330:BRD524330 BZV524330:CAZ524330 CJR524330:CKV524330 CTN524330:CUR524330 DDJ524330:DEN524330 DNF524330:DOJ524330 DXB524330:DYF524330 EGX524330:EIB524330 EQT524330:ERX524330 FAP524330:FBT524330 FKL524330:FLP524330 FUH524330:FVL524330 GED524330:GFH524330 GNZ524330:GPD524330 GXV524330:GYZ524330 HHR524330:HIV524330 HRN524330:HSR524330 IBJ524330:ICN524330 ILF524330:IMJ524330 IVB524330:IWF524330 JEX524330:JGB524330 JOT524330:JPX524330 JYP524330:JZT524330 KIL524330:KJP524330 KSH524330:KTL524330 LCD524330:LDH524330 LLZ524330:LND524330 LVV524330:LWZ524330 MFR524330:MGV524330 MPN524330:MQR524330 MZJ524330:NAN524330 NJF524330:NKJ524330 NTB524330:NUF524330 OCX524330:OEB524330 OMT524330:ONX524330 OWP524330:OXT524330 PGL524330:PHP524330 PQH524330:PRL524330 QAD524330:QBH524330 QJZ524330:QLD524330 QTV524330:QUZ524330 RDR524330:REV524330 RNN524330:ROR524330 RXJ524330:RYN524330 SHF524330:SIJ524330 SRB524330:SSF524330 TAX524330:TCB524330 TKT524330:TLX524330 TUP524330:TVT524330 UEL524330:UFP524330 UOH524330:UPL524330 UYD524330:UZH524330 VHZ524330:VJD524330 VRV524330:VSZ524330 WBR524330:WCV524330 WLN524330:WMR524330 WVJ524330:WWN524330 IX589866:KB589866 ST589866:TX589866 ACP589866:ADT589866 AML589866:ANP589866 AWH589866:AXL589866 BGD589866:BHH589866 BPZ589866:BRD589866 BZV589866:CAZ589866 CJR589866:CKV589866 CTN589866:CUR589866 DDJ589866:DEN589866 DNF589866:DOJ589866 DXB589866:DYF589866 EGX589866:EIB589866 EQT589866:ERX589866 FAP589866:FBT589866 FKL589866:FLP589866 FUH589866:FVL589866 GED589866:GFH589866 GNZ589866:GPD589866 GXV589866:GYZ589866 HHR589866:HIV589866 HRN589866:HSR589866 IBJ589866:ICN589866 ILF589866:IMJ589866 IVB589866:IWF589866 JEX589866:JGB589866 JOT589866:JPX589866 JYP589866:JZT589866 KIL589866:KJP589866 KSH589866:KTL589866 LCD589866:LDH589866 LLZ589866:LND589866 LVV589866:LWZ589866 MFR589866:MGV589866 MPN589866:MQR589866 MZJ589866:NAN589866 NJF589866:NKJ589866 NTB589866:NUF589866 OCX589866:OEB589866 OMT589866:ONX589866 OWP589866:OXT589866 PGL589866:PHP589866 PQH589866:PRL589866 QAD589866:QBH589866 QJZ589866:QLD589866 QTV589866:QUZ589866 RDR589866:REV589866 RNN589866:ROR589866 RXJ589866:RYN589866 SHF589866:SIJ589866 SRB589866:SSF589866 TAX589866:TCB589866 TKT589866:TLX589866 TUP589866:TVT589866 UEL589866:UFP589866 UOH589866:UPL589866 UYD589866:UZH589866 VHZ589866:VJD589866 VRV589866:VSZ589866 WBR589866:WCV589866 WLN589866:WMR589866 WVJ589866:WWN589866 IX655402:KB655402 ST655402:TX655402 ACP655402:ADT655402 AML655402:ANP655402 AWH655402:AXL655402 BGD655402:BHH655402 BPZ655402:BRD655402 BZV655402:CAZ655402 CJR655402:CKV655402 CTN655402:CUR655402 DDJ655402:DEN655402 DNF655402:DOJ655402 DXB655402:DYF655402 EGX655402:EIB655402 EQT655402:ERX655402 FAP655402:FBT655402 FKL655402:FLP655402 FUH655402:FVL655402 GED655402:GFH655402 GNZ655402:GPD655402 GXV655402:GYZ655402 HHR655402:HIV655402 HRN655402:HSR655402 IBJ655402:ICN655402 ILF655402:IMJ655402 IVB655402:IWF655402 JEX655402:JGB655402 JOT655402:JPX655402 JYP655402:JZT655402 KIL655402:KJP655402 KSH655402:KTL655402 LCD655402:LDH655402 LLZ655402:LND655402 LVV655402:LWZ655402 MFR655402:MGV655402 MPN655402:MQR655402 MZJ655402:NAN655402 NJF655402:NKJ655402 NTB655402:NUF655402 OCX655402:OEB655402 OMT655402:ONX655402 OWP655402:OXT655402 PGL655402:PHP655402 PQH655402:PRL655402 QAD655402:QBH655402 QJZ655402:QLD655402 QTV655402:QUZ655402 RDR655402:REV655402 RNN655402:ROR655402 RXJ655402:RYN655402 SHF655402:SIJ655402 SRB655402:SSF655402 TAX655402:TCB655402 TKT655402:TLX655402 TUP655402:TVT655402 UEL655402:UFP655402 UOH655402:UPL655402 UYD655402:UZH655402 VHZ655402:VJD655402 VRV655402:VSZ655402 WBR655402:WCV655402 WLN655402:WMR655402 WVJ655402:WWN655402 IX720938:KB720938 ST720938:TX720938 ACP720938:ADT720938 AML720938:ANP720938 AWH720938:AXL720938 BGD720938:BHH720938 BPZ720938:BRD720938 BZV720938:CAZ720938 CJR720938:CKV720938 CTN720938:CUR720938 DDJ720938:DEN720938 DNF720938:DOJ720938 DXB720938:DYF720938 EGX720938:EIB720938 EQT720938:ERX720938 FAP720938:FBT720938 FKL720938:FLP720938 FUH720938:FVL720938 GED720938:GFH720938 GNZ720938:GPD720938 GXV720938:GYZ720938 HHR720938:HIV720938 HRN720938:HSR720938 IBJ720938:ICN720938 ILF720938:IMJ720938 IVB720938:IWF720938 JEX720938:JGB720938 JOT720938:JPX720938 JYP720938:JZT720938 KIL720938:KJP720938 KSH720938:KTL720938 LCD720938:LDH720938 LLZ720938:LND720938 LVV720938:LWZ720938 MFR720938:MGV720938 MPN720938:MQR720938 MZJ720938:NAN720938 NJF720938:NKJ720938 NTB720938:NUF720938 OCX720938:OEB720938 OMT720938:ONX720938 OWP720938:OXT720938 PGL720938:PHP720938 PQH720938:PRL720938 QAD720938:QBH720938 QJZ720938:QLD720938 QTV720938:QUZ720938 RDR720938:REV720938 RNN720938:ROR720938 RXJ720938:RYN720938 SHF720938:SIJ720938 SRB720938:SSF720938 TAX720938:TCB720938 TKT720938:TLX720938 TUP720938:TVT720938 UEL720938:UFP720938 UOH720938:UPL720938 UYD720938:UZH720938 VHZ720938:VJD720938 VRV720938:VSZ720938 WBR720938:WCV720938 WLN720938:WMR720938 WVJ720938:WWN720938 IX786474:KB786474 ST786474:TX786474 ACP786474:ADT786474 AML786474:ANP786474 AWH786474:AXL786474 BGD786474:BHH786474 BPZ786474:BRD786474 BZV786474:CAZ786474 CJR786474:CKV786474 CTN786474:CUR786474 DDJ786474:DEN786474 DNF786474:DOJ786474 DXB786474:DYF786474 EGX786474:EIB786474 EQT786474:ERX786474 FAP786474:FBT786474 FKL786474:FLP786474 FUH786474:FVL786474 GED786474:GFH786474 GNZ786474:GPD786474 GXV786474:GYZ786474 HHR786474:HIV786474 HRN786474:HSR786474 IBJ786474:ICN786474 ILF786474:IMJ786474 IVB786474:IWF786474 JEX786474:JGB786474 JOT786474:JPX786474 JYP786474:JZT786474 KIL786474:KJP786474 KSH786474:KTL786474 LCD786474:LDH786474 LLZ786474:LND786474 LVV786474:LWZ786474 MFR786474:MGV786474 MPN786474:MQR786474 MZJ786474:NAN786474 NJF786474:NKJ786474 NTB786474:NUF786474 OCX786474:OEB786474 OMT786474:ONX786474 OWP786474:OXT786474 PGL786474:PHP786474 PQH786474:PRL786474 QAD786474:QBH786474 QJZ786474:QLD786474 QTV786474:QUZ786474 RDR786474:REV786474 RNN786474:ROR786474 RXJ786474:RYN786474 SHF786474:SIJ786474 SRB786474:SSF786474 TAX786474:TCB786474 TKT786474:TLX786474 TUP786474:TVT786474 UEL786474:UFP786474 UOH786474:UPL786474 UYD786474:UZH786474 VHZ786474:VJD786474 VRV786474:VSZ786474 WBR786474:WCV786474 WLN786474:WMR786474 WVJ786474:WWN786474 IX852010:KB852010 ST852010:TX852010 ACP852010:ADT852010 AML852010:ANP852010 AWH852010:AXL852010 BGD852010:BHH852010 BPZ852010:BRD852010 BZV852010:CAZ852010 CJR852010:CKV852010 CTN852010:CUR852010 DDJ852010:DEN852010 DNF852010:DOJ852010 DXB852010:DYF852010 EGX852010:EIB852010 EQT852010:ERX852010 FAP852010:FBT852010 FKL852010:FLP852010 FUH852010:FVL852010 GED852010:GFH852010 GNZ852010:GPD852010 GXV852010:GYZ852010 HHR852010:HIV852010 HRN852010:HSR852010 IBJ852010:ICN852010 ILF852010:IMJ852010 IVB852010:IWF852010 JEX852010:JGB852010 JOT852010:JPX852010 JYP852010:JZT852010 KIL852010:KJP852010 KSH852010:KTL852010 LCD852010:LDH852010 LLZ852010:LND852010 LVV852010:LWZ852010 MFR852010:MGV852010 MPN852010:MQR852010 MZJ852010:NAN852010 NJF852010:NKJ852010 NTB852010:NUF852010 OCX852010:OEB852010 OMT852010:ONX852010 OWP852010:OXT852010 PGL852010:PHP852010 PQH852010:PRL852010 QAD852010:QBH852010 QJZ852010:QLD852010 QTV852010:QUZ852010 RDR852010:REV852010 RNN852010:ROR852010 RXJ852010:RYN852010 SHF852010:SIJ852010 SRB852010:SSF852010 TAX852010:TCB852010 TKT852010:TLX852010 TUP852010:TVT852010 UEL852010:UFP852010 UOH852010:UPL852010 UYD852010:UZH852010 VHZ852010:VJD852010 VRV852010:VSZ852010 WBR852010:WCV852010 WLN852010:WMR852010 WVJ852010:WWN852010 IX917546:KB917546 ST917546:TX917546 ACP917546:ADT917546 AML917546:ANP917546 AWH917546:AXL917546 BGD917546:BHH917546 BPZ917546:BRD917546 BZV917546:CAZ917546 CJR917546:CKV917546 CTN917546:CUR917546 DDJ917546:DEN917546 DNF917546:DOJ917546 DXB917546:DYF917546 EGX917546:EIB917546 EQT917546:ERX917546 FAP917546:FBT917546 FKL917546:FLP917546 FUH917546:FVL917546 GED917546:GFH917546 GNZ917546:GPD917546 GXV917546:GYZ917546 HHR917546:HIV917546 HRN917546:HSR917546 IBJ917546:ICN917546 ILF917546:IMJ917546 IVB917546:IWF917546 JEX917546:JGB917546 JOT917546:JPX917546 JYP917546:JZT917546 KIL917546:KJP917546 KSH917546:KTL917546 LCD917546:LDH917546 LLZ917546:LND917546 LVV917546:LWZ917546 MFR917546:MGV917546 MPN917546:MQR917546 MZJ917546:NAN917546 NJF917546:NKJ917546 NTB917546:NUF917546 OCX917546:OEB917546 OMT917546:ONX917546 OWP917546:OXT917546 PGL917546:PHP917546 PQH917546:PRL917546 QAD917546:QBH917546 QJZ917546:QLD917546 QTV917546:QUZ917546 RDR917546:REV917546 RNN917546:ROR917546 RXJ917546:RYN917546 SHF917546:SIJ917546 SRB917546:SSF917546 TAX917546:TCB917546 TKT917546:TLX917546 TUP917546:TVT917546 UEL917546:UFP917546 UOH917546:UPL917546 UYD917546:UZH917546 VHZ917546:VJD917546 VRV917546:VSZ917546 WBR917546:WCV917546 WLN917546:WMR917546 WVJ917546:WWN917546 IX983082:KB983082 ST983082:TX983082 ACP983082:ADT983082 AML983082:ANP983082 AWH983082:AXL983082 BGD983082:BHH983082 BPZ983082:BRD983082 BZV983082:CAZ983082 CJR983082:CKV983082 CTN983082:CUR983082 DDJ983082:DEN983082 DNF983082:DOJ983082 DXB983082:DYF983082 EGX983082:EIB983082 EQT983082:ERX983082 FAP983082:FBT983082 FKL983082:FLP983082 FUH983082:FVL983082 GED983082:GFH983082 GNZ983082:GPD983082 GXV983082:GYZ983082 HHR983082:HIV983082 HRN983082:HSR983082 IBJ983082:ICN983082 ILF983082:IMJ983082 IVB983082:IWF983082 JEX983082:JGB983082 JOT983082:JPX983082 JYP983082:JZT983082 KIL983082:KJP983082 KSH983082:KTL983082 LCD983082:LDH983082 LLZ983082:LND983082 LVV983082:LWZ983082 MFR983082:MGV983082 MPN983082:MQR983082 MZJ983082:NAN983082 NJF983082:NKJ983082 NTB983082:NUF983082 OCX983082:OEB983082 OMT983082:ONX983082 OWP983082:OXT983082 PGL983082:PHP983082 PQH983082:PRL983082 QAD983082:QBH983082 QJZ983082:QLD983082 QTV983082:QUZ983082 RDR983082:REV983082 RNN983082:ROR983082 RXJ983082:RYN983082 SHF983082:SIJ983082 SRB983082:SSF983082 TAX983082:TCB983082 TKT983082:TLX983082 TUP983082:TVT983082 UEL983082:UFP983082 UOH983082:UPL983082 UYD983082:UZH983082 VHZ983082:VJD983082 VRV983082:VSZ983082 WBR983082:WCV983082 WLN983082:WMR983082 WVJ983082:WWN983082 B25:AF25 IX25:KB25 ST25:TX25 ACP25:ADT25 AML25:ANP25 AWH25:AXL25 BGD25:BHH25 BPZ25:BRD25 BZV25:CAZ25 CJR25:CKV25 CTN25:CUR25 DDJ25:DEN25 DNF25:DOJ25 DXB25:DYF25 EGX25:EIB25 EQT25:ERX25 FAP25:FBT25 FKL25:FLP25 FUH25:FVL25 GED25:GFH25 GNZ25:GPD25 GXV25:GYZ25 HHR25:HIV25 HRN25:HSR25 IBJ25:ICN25 ILF25:IMJ25 IVB25:IWF25 JEX25:JGB25 JOT25:JPX25 JYP25:JZT25 KIL25:KJP25 KSH25:KTL25 LCD25:LDH25 LLZ25:LND25 LVV25:LWZ25 MFR25:MGV25 MPN25:MQR25 MZJ25:NAN25 NJF25:NKJ25 NTB25:NUF25 OCX25:OEB25 OMT25:ONX25 OWP25:OXT25 PGL25:PHP25 PQH25:PRL25 QAD25:QBH25 QJZ25:QLD25 QTV25:QUZ25 RDR25:REV25 RNN25:ROR25 RXJ25:RYN25 SHF25:SIJ25 SRB25:SSF25 TAX25:TCB25 TKT25:TLX25 TUP25:TVT25 UEL25:UFP25 UOH25:UPL25 UYD25:UZH25 VHZ25:VJD25 VRV25:VSZ25 WBR25:WCV25 WLN25:WMR25 WVJ25:WWN25 IX65558:KB65558 ST65558:TX65558 ACP65558:ADT65558 AML65558:ANP65558 AWH65558:AXL65558 BGD65558:BHH65558 BPZ65558:BRD65558 BZV65558:CAZ65558 CJR65558:CKV65558 CTN65558:CUR65558 DDJ65558:DEN65558 DNF65558:DOJ65558 DXB65558:DYF65558 EGX65558:EIB65558 EQT65558:ERX65558 FAP65558:FBT65558 FKL65558:FLP65558 FUH65558:FVL65558 GED65558:GFH65558 GNZ65558:GPD65558 GXV65558:GYZ65558 HHR65558:HIV65558 HRN65558:HSR65558 IBJ65558:ICN65558 ILF65558:IMJ65558 IVB65558:IWF65558 JEX65558:JGB65558 JOT65558:JPX65558 JYP65558:JZT65558 KIL65558:KJP65558 KSH65558:KTL65558 LCD65558:LDH65558 LLZ65558:LND65558 LVV65558:LWZ65558 MFR65558:MGV65558 MPN65558:MQR65558 MZJ65558:NAN65558 NJF65558:NKJ65558 NTB65558:NUF65558 OCX65558:OEB65558 OMT65558:ONX65558 OWP65558:OXT65558 PGL65558:PHP65558 PQH65558:PRL65558 QAD65558:QBH65558 QJZ65558:QLD65558 QTV65558:QUZ65558 RDR65558:REV65558 RNN65558:ROR65558 RXJ65558:RYN65558 SHF65558:SIJ65558 SRB65558:SSF65558 TAX65558:TCB65558 TKT65558:TLX65558 TUP65558:TVT65558 UEL65558:UFP65558 UOH65558:UPL65558 UYD65558:UZH65558 VHZ65558:VJD65558 VRV65558:VSZ65558 WBR65558:WCV65558 WLN65558:WMR65558 WVJ65558:WWN65558 IX131094:KB131094 ST131094:TX131094 ACP131094:ADT131094 AML131094:ANP131094 AWH131094:AXL131094 BGD131094:BHH131094 BPZ131094:BRD131094 BZV131094:CAZ131094 CJR131094:CKV131094 CTN131094:CUR131094 DDJ131094:DEN131094 DNF131094:DOJ131094 DXB131094:DYF131094 EGX131094:EIB131094 EQT131094:ERX131094 FAP131094:FBT131094 FKL131094:FLP131094 FUH131094:FVL131094 GED131094:GFH131094 GNZ131094:GPD131094 GXV131094:GYZ131094 HHR131094:HIV131094 HRN131094:HSR131094 IBJ131094:ICN131094 ILF131094:IMJ131094 IVB131094:IWF131094 JEX131094:JGB131094 JOT131094:JPX131094 JYP131094:JZT131094 KIL131094:KJP131094 KSH131094:KTL131094 LCD131094:LDH131094 LLZ131094:LND131094 LVV131094:LWZ131094 MFR131094:MGV131094 MPN131094:MQR131094 MZJ131094:NAN131094 NJF131094:NKJ131094 NTB131094:NUF131094 OCX131094:OEB131094 OMT131094:ONX131094 OWP131094:OXT131094 PGL131094:PHP131094 PQH131094:PRL131094 QAD131094:QBH131094 QJZ131094:QLD131094 QTV131094:QUZ131094 RDR131094:REV131094 RNN131094:ROR131094 RXJ131094:RYN131094 SHF131094:SIJ131094 SRB131094:SSF131094 TAX131094:TCB131094 TKT131094:TLX131094 TUP131094:TVT131094 UEL131094:UFP131094 UOH131094:UPL131094 UYD131094:UZH131094 VHZ131094:VJD131094 VRV131094:VSZ131094 WBR131094:WCV131094 WLN131094:WMR131094 WVJ131094:WWN131094 IX196630:KB196630 ST196630:TX196630 ACP196630:ADT196630 AML196630:ANP196630 AWH196630:AXL196630 BGD196630:BHH196630 BPZ196630:BRD196630 BZV196630:CAZ196630 CJR196630:CKV196630 CTN196630:CUR196630 DDJ196630:DEN196630 DNF196630:DOJ196630 DXB196630:DYF196630 EGX196630:EIB196630 EQT196630:ERX196630 FAP196630:FBT196630 FKL196630:FLP196630 FUH196630:FVL196630 GED196630:GFH196630 GNZ196630:GPD196630 GXV196630:GYZ196630 HHR196630:HIV196630 HRN196630:HSR196630 IBJ196630:ICN196630 ILF196630:IMJ196630 IVB196630:IWF196630 JEX196630:JGB196630 JOT196630:JPX196630 JYP196630:JZT196630 KIL196630:KJP196630 KSH196630:KTL196630 LCD196630:LDH196630 LLZ196630:LND196630 LVV196630:LWZ196630 MFR196630:MGV196630 MPN196630:MQR196630 MZJ196630:NAN196630 NJF196630:NKJ196630 NTB196630:NUF196630 OCX196630:OEB196630 OMT196630:ONX196630 OWP196630:OXT196630 PGL196630:PHP196630 PQH196630:PRL196630 QAD196630:QBH196630 QJZ196630:QLD196630 QTV196630:QUZ196630 RDR196630:REV196630 RNN196630:ROR196630 RXJ196630:RYN196630 SHF196630:SIJ196630 SRB196630:SSF196630 TAX196630:TCB196630 TKT196630:TLX196630 TUP196630:TVT196630 UEL196630:UFP196630 UOH196630:UPL196630 UYD196630:UZH196630 VHZ196630:VJD196630 VRV196630:VSZ196630 WBR196630:WCV196630 WLN196630:WMR196630 WVJ196630:WWN196630 IX262166:KB262166 ST262166:TX262166 ACP262166:ADT262166 AML262166:ANP262166 AWH262166:AXL262166 BGD262166:BHH262166 BPZ262166:BRD262166 BZV262166:CAZ262166 CJR262166:CKV262166 CTN262166:CUR262166 DDJ262166:DEN262166 DNF262166:DOJ262166 DXB262166:DYF262166 EGX262166:EIB262166 EQT262166:ERX262166 FAP262166:FBT262166 FKL262166:FLP262166 FUH262166:FVL262166 GED262166:GFH262166 GNZ262166:GPD262166 GXV262166:GYZ262166 HHR262166:HIV262166 HRN262166:HSR262166 IBJ262166:ICN262166 ILF262166:IMJ262166 IVB262166:IWF262166 JEX262166:JGB262166 JOT262166:JPX262166 JYP262166:JZT262166 KIL262166:KJP262166 KSH262166:KTL262166 LCD262166:LDH262166 LLZ262166:LND262166 LVV262166:LWZ262166 MFR262166:MGV262166 MPN262166:MQR262166 MZJ262166:NAN262166 NJF262166:NKJ262166 NTB262166:NUF262166 OCX262166:OEB262166 OMT262166:ONX262166 OWP262166:OXT262166 PGL262166:PHP262166 PQH262166:PRL262166 QAD262166:QBH262166 QJZ262166:QLD262166 QTV262166:QUZ262166 RDR262166:REV262166 RNN262166:ROR262166 RXJ262166:RYN262166 SHF262166:SIJ262166 SRB262166:SSF262166 TAX262166:TCB262166 TKT262166:TLX262166 TUP262166:TVT262166 UEL262166:UFP262166 UOH262166:UPL262166 UYD262166:UZH262166 VHZ262166:VJD262166 VRV262166:VSZ262166 WBR262166:WCV262166 WLN262166:WMR262166 WVJ262166:WWN262166 IX327702:KB327702 ST327702:TX327702 ACP327702:ADT327702 AML327702:ANP327702 AWH327702:AXL327702 BGD327702:BHH327702 BPZ327702:BRD327702 BZV327702:CAZ327702 CJR327702:CKV327702 CTN327702:CUR327702 DDJ327702:DEN327702 DNF327702:DOJ327702 DXB327702:DYF327702 EGX327702:EIB327702 EQT327702:ERX327702 FAP327702:FBT327702 FKL327702:FLP327702 FUH327702:FVL327702 GED327702:GFH327702 GNZ327702:GPD327702 GXV327702:GYZ327702 HHR327702:HIV327702 HRN327702:HSR327702 IBJ327702:ICN327702 ILF327702:IMJ327702 IVB327702:IWF327702 JEX327702:JGB327702 JOT327702:JPX327702 JYP327702:JZT327702 KIL327702:KJP327702 KSH327702:KTL327702 LCD327702:LDH327702 LLZ327702:LND327702 LVV327702:LWZ327702 MFR327702:MGV327702 MPN327702:MQR327702 MZJ327702:NAN327702 NJF327702:NKJ327702 NTB327702:NUF327702 OCX327702:OEB327702 OMT327702:ONX327702 OWP327702:OXT327702 PGL327702:PHP327702 PQH327702:PRL327702 QAD327702:QBH327702 QJZ327702:QLD327702 QTV327702:QUZ327702 RDR327702:REV327702 RNN327702:ROR327702 RXJ327702:RYN327702 SHF327702:SIJ327702 SRB327702:SSF327702 TAX327702:TCB327702 TKT327702:TLX327702 TUP327702:TVT327702 UEL327702:UFP327702 UOH327702:UPL327702 UYD327702:UZH327702 VHZ327702:VJD327702 VRV327702:VSZ327702 WBR327702:WCV327702 WLN327702:WMR327702 WVJ327702:WWN327702 IX393238:KB393238 ST393238:TX393238 ACP393238:ADT393238 AML393238:ANP393238 AWH393238:AXL393238 BGD393238:BHH393238 BPZ393238:BRD393238 BZV393238:CAZ393238 CJR393238:CKV393238 CTN393238:CUR393238 DDJ393238:DEN393238 DNF393238:DOJ393238 DXB393238:DYF393238 EGX393238:EIB393238 EQT393238:ERX393238 FAP393238:FBT393238 FKL393238:FLP393238 FUH393238:FVL393238 GED393238:GFH393238 GNZ393238:GPD393238 GXV393238:GYZ393238 HHR393238:HIV393238 HRN393238:HSR393238 IBJ393238:ICN393238 ILF393238:IMJ393238 IVB393238:IWF393238 JEX393238:JGB393238 JOT393238:JPX393238 JYP393238:JZT393238 KIL393238:KJP393238 KSH393238:KTL393238 LCD393238:LDH393238 LLZ393238:LND393238 LVV393238:LWZ393238 MFR393238:MGV393238 MPN393238:MQR393238 MZJ393238:NAN393238 NJF393238:NKJ393238 NTB393238:NUF393238 OCX393238:OEB393238 OMT393238:ONX393238 OWP393238:OXT393238 PGL393238:PHP393238 PQH393238:PRL393238 QAD393238:QBH393238 QJZ393238:QLD393238 QTV393238:QUZ393238 RDR393238:REV393238 RNN393238:ROR393238 RXJ393238:RYN393238 SHF393238:SIJ393238 SRB393238:SSF393238 TAX393238:TCB393238 TKT393238:TLX393238 TUP393238:TVT393238 UEL393238:UFP393238 UOH393238:UPL393238 UYD393238:UZH393238 VHZ393238:VJD393238 VRV393238:VSZ393238 WBR393238:WCV393238 WLN393238:WMR393238 WVJ393238:WWN393238 IX458774:KB458774 ST458774:TX458774 ACP458774:ADT458774 AML458774:ANP458774 AWH458774:AXL458774 BGD458774:BHH458774 BPZ458774:BRD458774 BZV458774:CAZ458774 CJR458774:CKV458774 CTN458774:CUR458774 DDJ458774:DEN458774 DNF458774:DOJ458774 DXB458774:DYF458774 EGX458774:EIB458774 EQT458774:ERX458774 FAP458774:FBT458774 FKL458774:FLP458774 FUH458774:FVL458774 GED458774:GFH458774 GNZ458774:GPD458774 GXV458774:GYZ458774 HHR458774:HIV458774 HRN458774:HSR458774 IBJ458774:ICN458774 ILF458774:IMJ458774 IVB458774:IWF458774 JEX458774:JGB458774 JOT458774:JPX458774 JYP458774:JZT458774 KIL458774:KJP458774 KSH458774:KTL458774 LCD458774:LDH458774 LLZ458774:LND458774 LVV458774:LWZ458774 MFR458774:MGV458774 MPN458774:MQR458774 MZJ458774:NAN458774 NJF458774:NKJ458774 NTB458774:NUF458774 OCX458774:OEB458774 OMT458774:ONX458774 OWP458774:OXT458774 PGL458774:PHP458774 PQH458774:PRL458774 QAD458774:QBH458774 QJZ458774:QLD458774 QTV458774:QUZ458774 RDR458774:REV458774 RNN458774:ROR458774 RXJ458774:RYN458774 SHF458774:SIJ458774 SRB458774:SSF458774 TAX458774:TCB458774 TKT458774:TLX458774 TUP458774:TVT458774 UEL458774:UFP458774 UOH458774:UPL458774 UYD458774:UZH458774 VHZ458774:VJD458774 VRV458774:VSZ458774 WBR458774:WCV458774 WLN458774:WMR458774 WVJ458774:WWN458774 IX524310:KB524310 ST524310:TX524310 ACP524310:ADT524310 AML524310:ANP524310 AWH524310:AXL524310 BGD524310:BHH524310 BPZ524310:BRD524310 BZV524310:CAZ524310 CJR524310:CKV524310 CTN524310:CUR524310 DDJ524310:DEN524310 DNF524310:DOJ524310 DXB524310:DYF524310 EGX524310:EIB524310 EQT524310:ERX524310 FAP524310:FBT524310 FKL524310:FLP524310 FUH524310:FVL524310 GED524310:GFH524310 GNZ524310:GPD524310 GXV524310:GYZ524310 HHR524310:HIV524310 HRN524310:HSR524310 IBJ524310:ICN524310 ILF524310:IMJ524310 IVB524310:IWF524310 JEX524310:JGB524310 JOT524310:JPX524310 JYP524310:JZT524310 KIL524310:KJP524310 KSH524310:KTL524310 LCD524310:LDH524310 LLZ524310:LND524310 LVV524310:LWZ524310 MFR524310:MGV524310 MPN524310:MQR524310 MZJ524310:NAN524310 NJF524310:NKJ524310 NTB524310:NUF524310 OCX524310:OEB524310 OMT524310:ONX524310 OWP524310:OXT524310 PGL524310:PHP524310 PQH524310:PRL524310 QAD524310:QBH524310 QJZ524310:QLD524310 QTV524310:QUZ524310 RDR524310:REV524310 RNN524310:ROR524310 RXJ524310:RYN524310 SHF524310:SIJ524310 SRB524310:SSF524310 TAX524310:TCB524310 TKT524310:TLX524310 TUP524310:TVT524310 UEL524310:UFP524310 UOH524310:UPL524310 UYD524310:UZH524310 VHZ524310:VJD524310 VRV524310:VSZ524310 WBR524310:WCV524310 WLN524310:WMR524310 WVJ524310:WWN524310 IX589846:KB589846 ST589846:TX589846 ACP589846:ADT589846 AML589846:ANP589846 AWH589846:AXL589846 BGD589846:BHH589846 BPZ589846:BRD589846 BZV589846:CAZ589846 CJR589846:CKV589846 CTN589846:CUR589846 DDJ589846:DEN589846 DNF589846:DOJ589846 DXB589846:DYF589846 EGX589846:EIB589846 EQT589846:ERX589846 FAP589846:FBT589846 FKL589846:FLP589846 FUH589846:FVL589846 GED589846:GFH589846 GNZ589846:GPD589846 GXV589846:GYZ589846 HHR589846:HIV589846 HRN589846:HSR589846 IBJ589846:ICN589846 ILF589846:IMJ589846 IVB589846:IWF589846 JEX589846:JGB589846 JOT589846:JPX589846 JYP589846:JZT589846 KIL589846:KJP589846 KSH589846:KTL589846 LCD589846:LDH589846 LLZ589846:LND589846 LVV589846:LWZ589846 MFR589846:MGV589846 MPN589846:MQR589846 MZJ589846:NAN589846 NJF589846:NKJ589846 NTB589846:NUF589846 OCX589846:OEB589846 OMT589846:ONX589846 OWP589846:OXT589846 PGL589846:PHP589846 PQH589846:PRL589846 QAD589846:QBH589846 QJZ589846:QLD589846 QTV589846:QUZ589846 RDR589846:REV589846 RNN589846:ROR589846 RXJ589846:RYN589846 SHF589846:SIJ589846 SRB589846:SSF589846 TAX589846:TCB589846 TKT589846:TLX589846 TUP589846:TVT589846 UEL589846:UFP589846 UOH589846:UPL589846 UYD589846:UZH589846 VHZ589846:VJD589846 VRV589846:VSZ589846 WBR589846:WCV589846 WLN589846:WMR589846 WVJ589846:WWN589846 IX655382:KB655382 ST655382:TX655382 ACP655382:ADT655382 AML655382:ANP655382 AWH655382:AXL655382 BGD655382:BHH655382 BPZ655382:BRD655382 BZV655382:CAZ655382 CJR655382:CKV655382 CTN655382:CUR655382 DDJ655382:DEN655382 DNF655382:DOJ655382 DXB655382:DYF655382 EGX655382:EIB655382 EQT655382:ERX655382 FAP655382:FBT655382 FKL655382:FLP655382 FUH655382:FVL655382 GED655382:GFH655382 GNZ655382:GPD655382 GXV655382:GYZ655382 HHR655382:HIV655382 HRN655382:HSR655382 IBJ655382:ICN655382 ILF655382:IMJ655382 IVB655382:IWF655382 JEX655382:JGB655382 JOT655382:JPX655382 JYP655382:JZT655382 KIL655382:KJP655382 KSH655382:KTL655382 LCD655382:LDH655382 LLZ655382:LND655382 LVV655382:LWZ655382 MFR655382:MGV655382 MPN655382:MQR655382 MZJ655382:NAN655382 NJF655382:NKJ655382 NTB655382:NUF655382 OCX655382:OEB655382 OMT655382:ONX655382 OWP655382:OXT655382 PGL655382:PHP655382 PQH655382:PRL655382 QAD655382:QBH655382 QJZ655382:QLD655382 QTV655382:QUZ655382 RDR655382:REV655382 RNN655382:ROR655382 RXJ655382:RYN655382 SHF655382:SIJ655382 SRB655382:SSF655382 TAX655382:TCB655382 TKT655382:TLX655382 TUP655382:TVT655382 UEL655382:UFP655382 UOH655382:UPL655382 UYD655382:UZH655382 VHZ655382:VJD655382 VRV655382:VSZ655382 WBR655382:WCV655382 WLN655382:WMR655382 WVJ655382:WWN655382 IX720918:KB720918 ST720918:TX720918 ACP720918:ADT720918 AML720918:ANP720918 AWH720918:AXL720918 BGD720918:BHH720918 BPZ720918:BRD720918 BZV720918:CAZ720918 CJR720918:CKV720918 CTN720918:CUR720918 DDJ720918:DEN720918 DNF720918:DOJ720918 DXB720918:DYF720918 EGX720918:EIB720918 EQT720918:ERX720918 FAP720918:FBT720918 FKL720918:FLP720918 FUH720918:FVL720918 GED720918:GFH720918 GNZ720918:GPD720918 GXV720918:GYZ720918 HHR720918:HIV720918 HRN720918:HSR720918 IBJ720918:ICN720918 ILF720918:IMJ720918 IVB720918:IWF720918 JEX720918:JGB720918 JOT720918:JPX720918 JYP720918:JZT720918 KIL720918:KJP720918 KSH720918:KTL720918 LCD720918:LDH720918 LLZ720918:LND720918 LVV720918:LWZ720918 MFR720918:MGV720918 MPN720918:MQR720918 MZJ720918:NAN720918 NJF720918:NKJ720918 NTB720918:NUF720918 OCX720918:OEB720918 OMT720918:ONX720918 OWP720918:OXT720918 PGL720918:PHP720918 PQH720918:PRL720918 QAD720918:QBH720918 QJZ720918:QLD720918 QTV720918:QUZ720918 RDR720918:REV720918 RNN720918:ROR720918 RXJ720918:RYN720918 SHF720918:SIJ720918 SRB720918:SSF720918 TAX720918:TCB720918 TKT720918:TLX720918 TUP720918:TVT720918 UEL720918:UFP720918 UOH720918:UPL720918 UYD720918:UZH720918 VHZ720918:VJD720918 VRV720918:VSZ720918 WBR720918:WCV720918 WLN720918:WMR720918 WVJ720918:WWN720918 IX786454:KB786454 ST786454:TX786454 ACP786454:ADT786454 AML786454:ANP786454 AWH786454:AXL786454 BGD786454:BHH786454 BPZ786454:BRD786454 BZV786454:CAZ786454 CJR786454:CKV786454 CTN786454:CUR786454 DDJ786454:DEN786454 DNF786454:DOJ786454 DXB786454:DYF786454 EGX786454:EIB786454 EQT786454:ERX786454 FAP786454:FBT786454 FKL786454:FLP786454 FUH786454:FVL786454 GED786454:GFH786454 GNZ786454:GPD786454 GXV786454:GYZ786454 HHR786454:HIV786454 HRN786454:HSR786454 IBJ786454:ICN786454 ILF786454:IMJ786454 IVB786454:IWF786454 JEX786454:JGB786454 JOT786454:JPX786454 JYP786454:JZT786454 KIL786454:KJP786454 KSH786454:KTL786454 LCD786454:LDH786454 LLZ786454:LND786454 LVV786454:LWZ786454 MFR786454:MGV786454 MPN786454:MQR786454 MZJ786454:NAN786454 NJF786454:NKJ786454 NTB786454:NUF786454 OCX786454:OEB786454 OMT786454:ONX786454 OWP786454:OXT786454 PGL786454:PHP786454 PQH786454:PRL786454 QAD786454:QBH786454 QJZ786454:QLD786454 QTV786454:QUZ786454 RDR786454:REV786454 RNN786454:ROR786454 RXJ786454:RYN786454 SHF786454:SIJ786454 SRB786454:SSF786454 TAX786454:TCB786454 TKT786454:TLX786454 TUP786454:TVT786454 UEL786454:UFP786454 UOH786454:UPL786454 UYD786454:UZH786454 VHZ786454:VJD786454 VRV786454:VSZ786454 WBR786454:WCV786454 WLN786454:WMR786454 WVJ786454:WWN786454 IX851990:KB851990 ST851990:TX851990 ACP851990:ADT851990 AML851990:ANP851990 AWH851990:AXL851990 BGD851990:BHH851990 BPZ851990:BRD851990 BZV851990:CAZ851990 CJR851990:CKV851990 CTN851990:CUR851990 DDJ851990:DEN851990 DNF851990:DOJ851990 DXB851990:DYF851990 EGX851990:EIB851990 EQT851990:ERX851990 FAP851990:FBT851990 FKL851990:FLP851990 FUH851990:FVL851990 GED851990:GFH851990 GNZ851990:GPD851990 GXV851990:GYZ851990 HHR851990:HIV851990 HRN851990:HSR851990 IBJ851990:ICN851990 ILF851990:IMJ851990 IVB851990:IWF851990 JEX851990:JGB851990 JOT851990:JPX851990 JYP851990:JZT851990 KIL851990:KJP851990 KSH851990:KTL851990 LCD851990:LDH851990 LLZ851990:LND851990 LVV851990:LWZ851990 MFR851990:MGV851990 MPN851990:MQR851990 MZJ851990:NAN851990 NJF851990:NKJ851990 NTB851990:NUF851990 OCX851990:OEB851990 OMT851990:ONX851990 OWP851990:OXT851990 PGL851990:PHP851990 PQH851990:PRL851990 QAD851990:QBH851990 QJZ851990:QLD851990 QTV851990:QUZ851990 RDR851990:REV851990 RNN851990:ROR851990 RXJ851990:RYN851990 SHF851990:SIJ851990 SRB851990:SSF851990 TAX851990:TCB851990 TKT851990:TLX851990 TUP851990:TVT851990 UEL851990:UFP851990 UOH851990:UPL851990 UYD851990:UZH851990 VHZ851990:VJD851990 VRV851990:VSZ851990 WBR851990:WCV851990 WLN851990:WMR851990 WVJ851990:WWN851990 IX917526:KB917526 ST917526:TX917526 ACP917526:ADT917526 AML917526:ANP917526 AWH917526:AXL917526 BGD917526:BHH917526 BPZ917526:BRD917526 BZV917526:CAZ917526 CJR917526:CKV917526 CTN917526:CUR917526 DDJ917526:DEN917526 DNF917526:DOJ917526 DXB917526:DYF917526 EGX917526:EIB917526 EQT917526:ERX917526 FAP917526:FBT917526 FKL917526:FLP917526 FUH917526:FVL917526 GED917526:GFH917526 GNZ917526:GPD917526 GXV917526:GYZ917526 HHR917526:HIV917526 HRN917526:HSR917526 IBJ917526:ICN917526 ILF917526:IMJ917526 IVB917526:IWF917526 JEX917526:JGB917526 JOT917526:JPX917526 JYP917526:JZT917526 KIL917526:KJP917526 KSH917526:KTL917526 LCD917526:LDH917526 LLZ917526:LND917526 LVV917526:LWZ917526 MFR917526:MGV917526 MPN917526:MQR917526 MZJ917526:NAN917526 NJF917526:NKJ917526 NTB917526:NUF917526 OCX917526:OEB917526 OMT917526:ONX917526 OWP917526:OXT917526 PGL917526:PHP917526 PQH917526:PRL917526 QAD917526:QBH917526 QJZ917526:QLD917526 QTV917526:QUZ917526 RDR917526:REV917526 RNN917526:ROR917526 RXJ917526:RYN917526 SHF917526:SIJ917526 SRB917526:SSF917526 TAX917526:TCB917526 TKT917526:TLX917526 TUP917526:TVT917526 UEL917526:UFP917526 UOH917526:UPL917526 UYD917526:UZH917526 VHZ917526:VJD917526 VRV917526:VSZ917526 WBR917526:WCV917526 WLN917526:WMR917526 WVJ917526:WWN917526 IX983062:KB983062 ST983062:TX983062 ACP983062:ADT983062 AML983062:ANP983062 AWH983062:AXL983062 BGD983062:BHH983062 BPZ983062:BRD983062 BZV983062:CAZ983062 CJR983062:CKV983062 CTN983062:CUR983062 DDJ983062:DEN983062 DNF983062:DOJ983062 DXB983062:DYF983062 EGX983062:EIB983062 EQT983062:ERX983062 FAP983062:FBT983062 FKL983062:FLP983062 FUH983062:FVL983062 GED983062:GFH983062 GNZ983062:GPD983062 GXV983062:GYZ983062 HHR983062:HIV983062 HRN983062:HSR983062 IBJ983062:ICN983062 ILF983062:IMJ983062 IVB983062:IWF983062 JEX983062:JGB983062 JOT983062:JPX983062 JYP983062:JZT983062 KIL983062:KJP983062 KSH983062:KTL983062 LCD983062:LDH983062 LLZ983062:LND983062 LVV983062:LWZ983062 MFR983062:MGV983062 MPN983062:MQR983062 MZJ983062:NAN983062 NJF983062:NKJ983062 NTB983062:NUF983062 OCX983062:OEB983062 OMT983062:ONX983062 OWP983062:OXT983062 PGL983062:PHP983062 PQH983062:PRL983062 QAD983062:QBH983062 QJZ983062:QLD983062 QTV983062:QUZ983062 RDR983062:REV983062 RNN983062:ROR983062 RXJ983062:RYN983062 SHF983062:SIJ983062 SRB983062:SSF983062 TAX983062:TCB983062 TKT983062:TLX983062 TUP983062:TVT983062 UEL983062:UFP983062 UOH983062:UPL983062 UYD983062:UZH983062 VHZ983062:VJD983062 VRV983062:VSZ983062 WBR983062:WCV983062 WLN983062:WMR983062 WVJ983062:WWN983062 F34:AE34 JB34:KA34 SX34:TW34 ACT34:ADS34 AMP34:ANO34 AWL34:AXK34 BGH34:BHG34 BQD34:BRC34 BZZ34:CAY34 CJV34:CKU34 CTR34:CUQ34 DDN34:DEM34 DNJ34:DOI34 DXF34:DYE34 EHB34:EIA34 EQX34:ERW34 FAT34:FBS34 FKP34:FLO34 FUL34:FVK34 GEH34:GFG34 GOD34:GPC34 GXZ34:GYY34 HHV34:HIU34 HRR34:HSQ34 IBN34:ICM34 ILJ34:IMI34 IVF34:IWE34 JFB34:JGA34 JOX34:JPW34 JYT34:JZS34 KIP34:KJO34 KSL34:KTK34 LCH34:LDG34 LMD34:LNC34 LVZ34:LWY34 MFV34:MGU34 MPR34:MQQ34 MZN34:NAM34 NJJ34:NKI34 NTF34:NUE34 ODB34:OEA34 OMX34:ONW34 OWT34:OXS34 PGP34:PHO34 PQL34:PRK34 QAH34:QBG34 QKD34:QLC34 QTZ34:QUY34 RDV34:REU34 RNR34:ROQ34 RXN34:RYM34 SHJ34:SII34 SRF34:SSE34 TBB34:TCA34 TKX34:TLW34 TUT34:TVS34 UEP34:UFO34 UOL34:UPK34 UYH34:UZG34 VID34:VJC34 VRZ34:VSY34 WBV34:WCU34 WLR34:WMQ34 WVN34:WWM34 JB65568:KA65568 SX65568:TW65568 ACT65568:ADS65568 AMP65568:ANO65568 AWL65568:AXK65568 BGH65568:BHG65568 BQD65568:BRC65568 BZZ65568:CAY65568 CJV65568:CKU65568 CTR65568:CUQ65568 DDN65568:DEM65568 DNJ65568:DOI65568 DXF65568:DYE65568 EHB65568:EIA65568 EQX65568:ERW65568 FAT65568:FBS65568 FKP65568:FLO65568 FUL65568:FVK65568 GEH65568:GFG65568 GOD65568:GPC65568 GXZ65568:GYY65568 HHV65568:HIU65568 HRR65568:HSQ65568 IBN65568:ICM65568 ILJ65568:IMI65568 IVF65568:IWE65568 JFB65568:JGA65568 JOX65568:JPW65568 JYT65568:JZS65568 KIP65568:KJO65568 KSL65568:KTK65568 LCH65568:LDG65568 LMD65568:LNC65568 LVZ65568:LWY65568 MFV65568:MGU65568 MPR65568:MQQ65568 MZN65568:NAM65568 NJJ65568:NKI65568 NTF65568:NUE65568 ODB65568:OEA65568 OMX65568:ONW65568 OWT65568:OXS65568 PGP65568:PHO65568 PQL65568:PRK65568 QAH65568:QBG65568 QKD65568:QLC65568 QTZ65568:QUY65568 RDV65568:REU65568 RNR65568:ROQ65568 RXN65568:RYM65568 SHJ65568:SII65568 SRF65568:SSE65568 TBB65568:TCA65568 TKX65568:TLW65568 TUT65568:TVS65568 UEP65568:UFO65568 UOL65568:UPK65568 UYH65568:UZG65568 VID65568:VJC65568 VRZ65568:VSY65568 WBV65568:WCU65568 WLR65568:WMQ65568 WVN65568:WWM65568 JB131104:KA131104 SX131104:TW131104 ACT131104:ADS131104 AMP131104:ANO131104 AWL131104:AXK131104 BGH131104:BHG131104 BQD131104:BRC131104 BZZ131104:CAY131104 CJV131104:CKU131104 CTR131104:CUQ131104 DDN131104:DEM131104 DNJ131104:DOI131104 DXF131104:DYE131104 EHB131104:EIA131104 EQX131104:ERW131104 FAT131104:FBS131104 FKP131104:FLO131104 FUL131104:FVK131104 GEH131104:GFG131104 GOD131104:GPC131104 GXZ131104:GYY131104 HHV131104:HIU131104 HRR131104:HSQ131104 IBN131104:ICM131104 ILJ131104:IMI131104 IVF131104:IWE131104 JFB131104:JGA131104 JOX131104:JPW131104 JYT131104:JZS131104 KIP131104:KJO131104 KSL131104:KTK131104 LCH131104:LDG131104 LMD131104:LNC131104 LVZ131104:LWY131104 MFV131104:MGU131104 MPR131104:MQQ131104 MZN131104:NAM131104 NJJ131104:NKI131104 NTF131104:NUE131104 ODB131104:OEA131104 OMX131104:ONW131104 OWT131104:OXS131104 PGP131104:PHO131104 PQL131104:PRK131104 QAH131104:QBG131104 QKD131104:QLC131104 QTZ131104:QUY131104 RDV131104:REU131104 RNR131104:ROQ131104 RXN131104:RYM131104 SHJ131104:SII131104 SRF131104:SSE131104 TBB131104:TCA131104 TKX131104:TLW131104 TUT131104:TVS131104 UEP131104:UFO131104 UOL131104:UPK131104 UYH131104:UZG131104 VID131104:VJC131104 VRZ131104:VSY131104 WBV131104:WCU131104 WLR131104:WMQ131104 WVN131104:WWM131104 JB196640:KA196640 SX196640:TW196640 ACT196640:ADS196640 AMP196640:ANO196640 AWL196640:AXK196640 BGH196640:BHG196640 BQD196640:BRC196640 BZZ196640:CAY196640 CJV196640:CKU196640 CTR196640:CUQ196640 DDN196640:DEM196640 DNJ196640:DOI196640 DXF196640:DYE196640 EHB196640:EIA196640 EQX196640:ERW196640 FAT196640:FBS196640 FKP196640:FLO196640 FUL196640:FVK196640 GEH196640:GFG196640 GOD196640:GPC196640 GXZ196640:GYY196640 HHV196640:HIU196640 HRR196640:HSQ196640 IBN196640:ICM196640 ILJ196640:IMI196640 IVF196640:IWE196640 JFB196640:JGA196640 JOX196640:JPW196640 JYT196640:JZS196640 KIP196640:KJO196640 KSL196640:KTK196640 LCH196640:LDG196640 LMD196640:LNC196640 LVZ196640:LWY196640 MFV196640:MGU196640 MPR196640:MQQ196640 MZN196640:NAM196640 NJJ196640:NKI196640 NTF196640:NUE196640 ODB196640:OEA196640 OMX196640:ONW196640 OWT196640:OXS196640 PGP196640:PHO196640 PQL196640:PRK196640 QAH196640:QBG196640 QKD196640:QLC196640 QTZ196640:QUY196640 RDV196640:REU196640 RNR196640:ROQ196640 RXN196640:RYM196640 SHJ196640:SII196640 SRF196640:SSE196640 TBB196640:TCA196640 TKX196640:TLW196640 TUT196640:TVS196640 UEP196640:UFO196640 UOL196640:UPK196640 UYH196640:UZG196640 VID196640:VJC196640 VRZ196640:VSY196640 WBV196640:WCU196640 WLR196640:WMQ196640 WVN196640:WWM196640 JB262176:KA262176 SX262176:TW262176 ACT262176:ADS262176 AMP262176:ANO262176 AWL262176:AXK262176 BGH262176:BHG262176 BQD262176:BRC262176 BZZ262176:CAY262176 CJV262176:CKU262176 CTR262176:CUQ262176 DDN262176:DEM262176 DNJ262176:DOI262176 DXF262176:DYE262176 EHB262176:EIA262176 EQX262176:ERW262176 FAT262176:FBS262176 FKP262176:FLO262176 FUL262176:FVK262176 GEH262176:GFG262176 GOD262176:GPC262176 GXZ262176:GYY262176 HHV262176:HIU262176 HRR262176:HSQ262176 IBN262176:ICM262176 ILJ262176:IMI262176 IVF262176:IWE262176 JFB262176:JGA262176 JOX262176:JPW262176 JYT262176:JZS262176 KIP262176:KJO262176 KSL262176:KTK262176 LCH262176:LDG262176 LMD262176:LNC262176 LVZ262176:LWY262176 MFV262176:MGU262176 MPR262176:MQQ262176 MZN262176:NAM262176 NJJ262176:NKI262176 NTF262176:NUE262176 ODB262176:OEA262176 OMX262176:ONW262176 OWT262176:OXS262176 PGP262176:PHO262176 PQL262176:PRK262176 QAH262176:QBG262176 QKD262176:QLC262176 QTZ262176:QUY262176 RDV262176:REU262176 RNR262176:ROQ262176 RXN262176:RYM262176 SHJ262176:SII262176 SRF262176:SSE262176 TBB262176:TCA262176 TKX262176:TLW262176 TUT262176:TVS262176 UEP262176:UFO262176 UOL262176:UPK262176 UYH262176:UZG262176 VID262176:VJC262176 VRZ262176:VSY262176 WBV262176:WCU262176 WLR262176:WMQ262176 WVN262176:WWM262176 JB327712:KA327712 SX327712:TW327712 ACT327712:ADS327712 AMP327712:ANO327712 AWL327712:AXK327712 BGH327712:BHG327712 BQD327712:BRC327712 BZZ327712:CAY327712 CJV327712:CKU327712 CTR327712:CUQ327712 DDN327712:DEM327712 DNJ327712:DOI327712 DXF327712:DYE327712 EHB327712:EIA327712 EQX327712:ERW327712 FAT327712:FBS327712 FKP327712:FLO327712 FUL327712:FVK327712 GEH327712:GFG327712 GOD327712:GPC327712 GXZ327712:GYY327712 HHV327712:HIU327712 HRR327712:HSQ327712 IBN327712:ICM327712 ILJ327712:IMI327712 IVF327712:IWE327712 JFB327712:JGA327712 JOX327712:JPW327712 JYT327712:JZS327712 KIP327712:KJO327712 KSL327712:KTK327712 LCH327712:LDG327712 LMD327712:LNC327712 LVZ327712:LWY327712 MFV327712:MGU327712 MPR327712:MQQ327712 MZN327712:NAM327712 NJJ327712:NKI327712 NTF327712:NUE327712 ODB327712:OEA327712 OMX327712:ONW327712 OWT327712:OXS327712 PGP327712:PHO327712 PQL327712:PRK327712 QAH327712:QBG327712 QKD327712:QLC327712 QTZ327712:QUY327712 RDV327712:REU327712 RNR327712:ROQ327712 RXN327712:RYM327712 SHJ327712:SII327712 SRF327712:SSE327712 TBB327712:TCA327712 TKX327712:TLW327712 TUT327712:TVS327712 UEP327712:UFO327712 UOL327712:UPK327712 UYH327712:UZG327712 VID327712:VJC327712 VRZ327712:VSY327712 WBV327712:WCU327712 WLR327712:WMQ327712 WVN327712:WWM327712 JB393248:KA393248 SX393248:TW393248 ACT393248:ADS393248 AMP393248:ANO393248 AWL393248:AXK393248 BGH393248:BHG393248 BQD393248:BRC393248 BZZ393248:CAY393248 CJV393248:CKU393248 CTR393248:CUQ393248 DDN393248:DEM393248 DNJ393248:DOI393248 DXF393248:DYE393248 EHB393248:EIA393248 EQX393248:ERW393248 FAT393248:FBS393248 FKP393248:FLO393248 FUL393248:FVK393248 GEH393248:GFG393248 GOD393248:GPC393248 GXZ393248:GYY393248 HHV393248:HIU393248 HRR393248:HSQ393248 IBN393248:ICM393248 ILJ393248:IMI393248 IVF393248:IWE393248 JFB393248:JGA393248 JOX393248:JPW393248 JYT393248:JZS393248 KIP393248:KJO393248 KSL393248:KTK393248 LCH393248:LDG393248 LMD393248:LNC393248 LVZ393248:LWY393248 MFV393248:MGU393248 MPR393248:MQQ393248 MZN393248:NAM393248 NJJ393248:NKI393248 NTF393248:NUE393248 ODB393248:OEA393248 OMX393248:ONW393248 OWT393248:OXS393248 PGP393248:PHO393248 PQL393248:PRK393248 QAH393248:QBG393248 QKD393248:QLC393248 QTZ393248:QUY393248 RDV393248:REU393248 RNR393248:ROQ393248 RXN393248:RYM393248 SHJ393248:SII393248 SRF393248:SSE393248 TBB393248:TCA393248 TKX393248:TLW393248 TUT393248:TVS393248 UEP393248:UFO393248 UOL393248:UPK393248 UYH393248:UZG393248 VID393248:VJC393248 VRZ393248:VSY393248 WBV393248:WCU393248 WLR393248:WMQ393248 WVN393248:WWM393248 JB458784:KA458784 SX458784:TW458784 ACT458784:ADS458784 AMP458784:ANO458784 AWL458784:AXK458784 BGH458784:BHG458784 BQD458784:BRC458784 BZZ458784:CAY458784 CJV458784:CKU458784 CTR458784:CUQ458784 DDN458784:DEM458784 DNJ458784:DOI458784 DXF458784:DYE458784 EHB458784:EIA458784 EQX458784:ERW458784 FAT458784:FBS458784 FKP458784:FLO458784 FUL458784:FVK458784 GEH458784:GFG458784 GOD458784:GPC458784 GXZ458784:GYY458784 HHV458784:HIU458784 HRR458784:HSQ458784 IBN458784:ICM458784 ILJ458784:IMI458784 IVF458784:IWE458784 JFB458784:JGA458784 JOX458784:JPW458784 JYT458784:JZS458784 KIP458784:KJO458784 KSL458784:KTK458784 LCH458784:LDG458784 LMD458784:LNC458784 LVZ458784:LWY458784 MFV458784:MGU458784 MPR458784:MQQ458784 MZN458784:NAM458784 NJJ458784:NKI458784 NTF458784:NUE458784 ODB458784:OEA458784 OMX458784:ONW458784 OWT458784:OXS458784 PGP458784:PHO458784 PQL458784:PRK458784 QAH458784:QBG458784 QKD458784:QLC458784 QTZ458784:QUY458784 RDV458784:REU458784 RNR458784:ROQ458784 RXN458784:RYM458784 SHJ458784:SII458784 SRF458784:SSE458784 TBB458784:TCA458784 TKX458784:TLW458784 TUT458784:TVS458784 UEP458784:UFO458784 UOL458784:UPK458784 UYH458784:UZG458784 VID458784:VJC458784 VRZ458784:VSY458784 WBV458784:WCU458784 WLR458784:WMQ458784 WVN458784:WWM458784 JB524320:KA524320 SX524320:TW524320 ACT524320:ADS524320 AMP524320:ANO524320 AWL524320:AXK524320 BGH524320:BHG524320 BQD524320:BRC524320 BZZ524320:CAY524320 CJV524320:CKU524320 CTR524320:CUQ524320 DDN524320:DEM524320 DNJ524320:DOI524320 DXF524320:DYE524320 EHB524320:EIA524320 EQX524320:ERW524320 FAT524320:FBS524320 FKP524320:FLO524320 FUL524320:FVK524320 GEH524320:GFG524320 GOD524320:GPC524320 GXZ524320:GYY524320 HHV524320:HIU524320 HRR524320:HSQ524320 IBN524320:ICM524320 ILJ524320:IMI524320 IVF524320:IWE524320 JFB524320:JGA524320 JOX524320:JPW524320 JYT524320:JZS524320 KIP524320:KJO524320 KSL524320:KTK524320 LCH524320:LDG524320 LMD524320:LNC524320 LVZ524320:LWY524320 MFV524320:MGU524320 MPR524320:MQQ524320 MZN524320:NAM524320 NJJ524320:NKI524320 NTF524320:NUE524320 ODB524320:OEA524320 OMX524320:ONW524320 OWT524320:OXS524320 PGP524320:PHO524320 PQL524320:PRK524320 QAH524320:QBG524320 QKD524320:QLC524320 QTZ524320:QUY524320 RDV524320:REU524320 RNR524320:ROQ524320 RXN524320:RYM524320 SHJ524320:SII524320 SRF524320:SSE524320 TBB524320:TCA524320 TKX524320:TLW524320 TUT524320:TVS524320 UEP524320:UFO524320 UOL524320:UPK524320 UYH524320:UZG524320 VID524320:VJC524320 VRZ524320:VSY524320 WBV524320:WCU524320 WLR524320:WMQ524320 WVN524320:WWM524320 JB589856:KA589856 SX589856:TW589856 ACT589856:ADS589856 AMP589856:ANO589856 AWL589856:AXK589856 BGH589856:BHG589856 BQD589856:BRC589856 BZZ589856:CAY589856 CJV589856:CKU589856 CTR589856:CUQ589856 DDN589856:DEM589856 DNJ589856:DOI589856 DXF589856:DYE589856 EHB589856:EIA589856 EQX589856:ERW589856 FAT589856:FBS589856 FKP589856:FLO589856 FUL589856:FVK589856 GEH589856:GFG589856 GOD589856:GPC589856 GXZ589856:GYY589856 HHV589856:HIU589856 HRR589856:HSQ589856 IBN589856:ICM589856 ILJ589856:IMI589856 IVF589856:IWE589856 JFB589856:JGA589856 JOX589856:JPW589856 JYT589856:JZS589856 KIP589856:KJO589856 KSL589856:KTK589856 LCH589856:LDG589856 LMD589856:LNC589856 LVZ589856:LWY589856 MFV589856:MGU589856 MPR589856:MQQ589856 MZN589856:NAM589856 NJJ589856:NKI589856 NTF589856:NUE589856 ODB589856:OEA589856 OMX589856:ONW589856 OWT589856:OXS589856 PGP589856:PHO589856 PQL589856:PRK589856 QAH589856:QBG589856 QKD589856:QLC589856 QTZ589856:QUY589856 RDV589856:REU589856 RNR589856:ROQ589856 RXN589856:RYM589856 SHJ589856:SII589856 SRF589856:SSE589856 TBB589856:TCA589856 TKX589856:TLW589856 TUT589856:TVS589856 UEP589856:UFO589856 UOL589856:UPK589856 UYH589856:UZG589856 VID589856:VJC589856 VRZ589856:VSY589856 WBV589856:WCU589856 WLR589856:WMQ589856 WVN589856:WWM589856 JB655392:KA655392 SX655392:TW655392 ACT655392:ADS655392 AMP655392:ANO655392 AWL655392:AXK655392 BGH655392:BHG655392 BQD655392:BRC655392 BZZ655392:CAY655392 CJV655392:CKU655392 CTR655392:CUQ655392 DDN655392:DEM655392 DNJ655392:DOI655392 DXF655392:DYE655392 EHB655392:EIA655392 EQX655392:ERW655392 FAT655392:FBS655392 FKP655392:FLO655392 FUL655392:FVK655392 GEH655392:GFG655392 GOD655392:GPC655392 GXZ655392:GYY655392 HHV655392:HIU655392 HRR655392:HSQ655392 IBN655392:ICM655392 ILJ655392:IMI655392 IVF655392:IWE655392 JFB655392:JGA655392 JOX655392:JPW655392 JYT655392:JZS655392 KIP655392:KJO655392 KSL655392:KTK655392 LCH655392:LDG655392 LMD655392:LNC655392 LVZ655392:LWY655392 MFV655392:MGU655392 MPR655392:MQQ655392 MZN655392:NAM655392 NJJ655392:NKI655392 NTF655392:NUE655392 ODB655392:OEA655392 OMX655392:ONW655392 OWT655392:OXS655392 PGP655392:PHO655392 PQL655392:PRK655392 QAH655392:QBG655392 QKD655392:QLC655392 QTZ655392:QUY655392 RDV655392:REU655392 RNR655392:ROQ655392 RXN655392:RYM655392 SHJ655392:SII655392 SRF655392:SSE655392 TBB655392:TCA655392 TKX655392:TLW655392 TUT655392:TVS655392 UEP655392:UFO655392 UOL655392:UPK655392 UYH655392:UZG655392 VID655392:VJC655392 VRZ655392:VSY655392 WBV655392:WCU655392 WLR655392:WMQ655392 WVN655392:WWM655392 JB720928:KA720928 SX720928:TW720928 ACT720928:ADS720928 AMP720928:ANO720928 AWL720928:AXK720928 BGH720928:BHG720928 BQD720928:BRC720928 BZZ720928:CAY720928 CJV720928:CKU720928 CTR720928:CUQ720928 DDN720928:DEM720928 DNJ720928:DOI720928 DXF720928:DYE720928 EHB720928:EIA720928 EQX720928:ERW720928 FAT720928:FBS720928 FKP720928:FLO720928 FUL720928:FVK720928 GEH720928:GFG720928 GOD720928:GPC720928 GXZ720928:GYY720928 HHV720928:HIU720928 HRR720928:HSQ720928 IBN720928:ICM720928 ILJ720928:IMI720928 IVF720928:IWE720928 JFB720928:JGA720928 JOX720928:JPW720928 JYT720928:JZS720928 KIP720928:KJO720928 KSL720928:KTK720928 LCH720928:LDG720928 LMD720928:LNC720928 LVZ720928:LWY720928 MFV720928:MGU720928 MPR720928:MQQ720928 MZN720928:NAM720928 NJJ720928:NKI720928 NTF720928:NUE720928 ODB720928:OEA720928 OMX720928:ONW720928 OWT720928:OXS720928 PGP720928:PHO720928 PQL720928:PRK720928 QAH720928:QBG720928 QKD720928:QLC720928 QTZ720928:QUY720928 RDV720928:REU720928 RNR720928:ROQ720928 RXN720928:RYM720928 SHJ720928:SII720928 SRF720928:SSE720928 TBB720928:TCA720928 TKX720928:TLW720928 TUT720928:TVS720928 UEP720928:UFO720928 UOL720928:UPK720928 UYH720928:UZG720928 VID720928:VJC720928 VRZ720928:VSY720928 WBV720928:WCU720928 WLR720928:WMQ720928 WVN720928:WWM720928 JB786464:KA786464 SX786464:TW786464 ACT786464:ADS786464 AMP786464:ANO786464 AWL786464:AXK786464 BGH786464:BHG786464 BQD786464:BRC786464 BZZ786464:CAY786464 CJV786464:CKU786464 CTR786464:CUQ786464 DDN786464:DEM786464 DNJ786464:DOI786464 DXF786464:DYE786464 EHB786464:EIA786464 EQX786464:ERW786464 FAT786464:FBS786464 FKP786464:FLO786464 FUL786464:FVK786464 GEH786464:GFG786464 GOD786464:GPC786464 GXZ786464:GYY786464 HHV786464:HIU786464 HRR786464:HSQ786464 IBN786464:ICM786464 ILJ786464:IMI786464 IVF786464:IWE786464 JFB786464:JGA786464 JOX786464:JPW786464 JYT786464:JZS786464 KIP786464:KJO786464 KSL786464:KTK786464 LCH786464:LDG786464 LMD786464:LNC786464 LVZ786464:LWY786464 MFV786464:MGU786464 MPR786464:MQQ786464 MZN786464:NAM786464 NJJ786464:NKI786464 NTF786464:NUE786464 ODB786464:OEA786464 OMX786464:ONW786464 OWT786464:OXS786464 PGP786464:PHO786464 PQL786464:PRK786464 QAH786464:QBG786464 QKD786464:QLC786464 QTZ786464:QUY786464 RDV786464:REU786464 RNR786464:ROQ786464 RXN786464:RYM786464 SHJ786464:SII786464 SRF786464:SSE786464 TBB786464:TCA786464 TKX786464:TLW786464 TUT786464:TVS786464 UEP786464:UFO786464 UOL786464:UPK786464 UYH786464:UZG786464 VID786464:VJC786464 VRZ786464:VSY786464 WBV786464:WCU786464 WLR786464:WMQ786464 WVN786464:WWM786464 JB852000:KA852000 SX852000:TW852000 ACT852000:ADS852000 AMP852000:ANO852000 AWL852000:AXK852000 BGH852000:BHG852000 BQD852000:BRC852000 BZZ852000:CAY852000 CJV852000:CKU852000 CTR852000:CUQ852000 DDN852000:DEM852000 DNJ852000:DOI852000 DXF852000:DYE852000 EHB852000:EIA852000 EQX852000:ERW852000 FAT852000:FBS852000 FKP852000:FLO852000 FUL852000:FVK852000 GEH852000:GFG852000 GOD852000:GPC852000 GXZ852000:GYY852000 HHV852000:HIU852000 HRR852000:HSQ852000 IBN852000:ICM852000 ILJ852000:IMI852000 IVF852000:IWE852000 JFB852000:JGA852000 JOX852000:JPW852000 JYT852000:JZS852000 KIP852000:KJO852000 KSL852000:KTK852000 LCH852000:LDG852000 LMD852000:LNC852000 LVZ852000:LWY852000 MFV852000:MGU852000 MPR852000:MQQ852000 MZN852000:NAM852000 NJJ852000:NKI852000 NTF852000:NUE852000 ODB852000:OEA852000 OMX852000:ONW852000 OWT852000:OXS852000 PGP852000:PHO852000 PQL852000:PRK852000 QAH852000:QBG852000 QKD852000:QLC852000 QTZ852000:QUY852000 RDV852000:REU852000 RNR852000:ROQ852000 RXN852000:RYM852000 SHJ852000:SII852000 SRF852000:SSE852000 TBB852000:TCA852000 TKX852000:TLW852000 TUT852000:TVS852000 UEP852000:UFO852000 UOL852000:UPK852000 UYH852000:UZG852000 VID852000:VJC852000 VRZ852000:VSY852000 WBV852000:WCU852000 WLR852000:WMQ852000 WVN852000:WWM852000 JB917536:KA917536 SX917536:TW917536 ACT917536:ADS917536 AMP917536:ANO917536 AWL917536:AXK917536 BGH917536:BHG917536 BQD917536:BRC917536 BZZ917536:CAY917536 CJV917536:CKU917536 CTR917536:CUQ917536 DDN917536:DEM917536 DNJ917536:DOI917536 DXF917536:DYE917536 EHB917536:EIA917536 EQX917536:ERW917536 FAT917536:FBS917536 FKP917536:FLO917536 FUL917536:FVK917536 GEH917536:GFG917536 GOD917536:GPC917536 GXZ917536:GYY917536 HHV917536:HIU917536 HRR917536:HSQ917536 IBN917536:ICM917536 ILJ917536:IMI917536 IVF917536:IWE917536 JFB917536:JGA917536 JOX917536:JPW917536 JYT917536:JZS917536 KIP917536:KJO917536 KSL917536:KTK917536 LCH917536:LDG917536 LMD917536:LNC917536 LVZ917536:LWY917536 MFV917536:MGU917536 MPR917536:MQQ917536 MZN917536:NAM917536 NJJ917536:NKI917536 NTF917536:NUE917536 ODB917536:OEA917536 OMX917536:ONW917536 OWT917536:OXS917536 PGP917536:PHO917536 PQL917536:PRK917536 QAH917536:QBG917536 QKD917536:QLC917536 QTZ917536:QUY917536 RDV917536:REU917536 RNR917536:ROQ917536 RXN917536:RYM917536 SHJ917536:SII917536 SRF917536:SSE917536 TBB917536:TCA917536 TKX917536:TLW917536 TUT917536:TVS917536 UEP917536:UFO917536 UOL917536:UPK917536 UYH917536:UZG917536 VID917536:VJC917536 VRZ917536:VSY917536 WBV917536:WCU917536 WLR917536:WMQ917536 WVN917536:WWM917536 JB983072:KA983072 SX983072:TW983072 ACT983072:ADS983072 AMP983072:ANO983072 AWL983072:AXK983072 BGH983072:BHG983072 BQD983072:BRC983072 BZZ983072:CAY983072 CJV983072:CKU983072 CTR983072:CUQ983072 DDN983072:DEM983072 DNJ983072:DOI983072 DXF983072:DYE983072 EHB983072:EIA983072 EQX983072:ERW983072 FAT983072:FBS983072 FKP983072:FLO983072 FUL983072:FVK983072 GEH983072:GFG983072 GOD983072:GPC983072 GXZ983072:GYY983072 HHV983072:HIU983072 HRR983072:HSQ983072 IBN983072:ICM983072 ILJ983072:IMI983072 IVF983072:IWE983072 JFB983072:JGA983072 JOX983072:JPW983072 JYT983072:JZS983072 KIP983072:KJO983072 KSL983072:KTK983072 LCH983072:LDG983072 LMD983072:LNC983072 LVZ983072:LWY983072 MFV983072:MGU983072 MPR983072:MQQ983072 MZN983072:NAM983072 NJJ983072:NKI983072 NTF983072:NUE983072 ODB983072:OEA983072 OMX983072:ONW983072 OWT983072:OXS983072 PGP983072:PHO983072 PQL983072:PRK983072 QAH983072:QBG983072 QKD983072:QLC983072 QTZ983072:QUY983072 RDV983072:REU983072 RNR983072:ROQ983072 RXN983072:RYM983072 SHJ983072:SII983072 SRF983072:SSE983072 TBB983072:TCA983072 TKX983072:TLW983072 TUT983072:TVS983072 UEP983072:UFO983072 UOL983072:UPK983072 UYH983072:UZG983072 VID983072:VJC983072 VRZ983072:VSY983072 WBV983072:WCU983072 WLR983072:WMQ983072 WVN983072:WWM983072 F39:AE39 JB39:KA39 SX39:TW39 ACT39:ADS39 AMP39:ANO39 AWL39:AXK39 BGH39:BHG39 BQD39:BRC39 BZZ39:CAY39 CJV39:CKU39 CTR39:CUQ39 DDN39:DEM39 DNJ39:DOI39 DXF39:DYE39 EHB39:EIA39 EQX39:ERW39 FAT39:FBS39 FKP39:FLO39 FUL39:FVK39 GEH39:GFG39 GOD39:GPC39 GXZ39:GYY39 HHV39:HIU39 HRR39:HSQ39 IBN39:ICM39 ILJ39:IMI39 IVF39:IWE39 JFB39:JGA39 JOX39:JPW39 JYT39:JZS39 KIP39:KJO39 KSL39:KTK39 LCH39:LDG39 LMD39:LNC39 LVZ39:LWY39 MFV39:MGU39 MPR39:MQQ39 MZN39:NAM39 NJJ39:NKI39 NTF39:NUE39 ODB39:OEA39 OMX39:ONW39 OWT39:OXS39 PGP39:PHO39 PQL39:PRK39 QAH39:QBG39 QKD39:QLC39 QTZ39:QUY39 RDV39:REU39 RNR39:ROQ39 RXN39:RYM39 SHJ39:SII39 SRF39:SSE39 TBB39:TCA39 TKX39:TLW39 TUT39:TVS39 UEP39:UFO39 UOL39:UPK39 UYH39:UZG39 VID39:VJC39 VRZ39:VSY39 WBV39:WCU39 WLR39:WMQ39 WVN39:WWM39 JB65573:KA65573 SX65573:TW65573 ACT65573:ADS65573 AMP65573:ANO65573 AWL65573:AXK65573 BGH65573:BHG65573 BQD65573:BRC65573 BZZ65573:CAY65573 CJV65573:CKU65573 CTR65573:CUQ65573 DDN65573:DEM65573 DNJ65573:DOI65573 DXF65573:DYE65573 EHB65573:EIA65573 EQX65573:ERW65573 FAT65573:FBS65573 FKP65573:FLO65573 FUL65573:FVK65573 GEH65573:GFG65573 GOD65573:GPC65573 GXZ65573:GYY65573 HHV65573:HIU65573 HRR65573:HSQ65573 IBN65573:ICM65573 ILJ65573:IMI65573 IVF65573:IWE65573 JFB65573:JGA65573 JOX65573:JPW65573 JYT65573:JZS65573 KIP65573:KJO65573 KSL65573:KTK65573 LCH65573:LDG65573 LMD65573:LNC65573 LVZ65573:LWY65573 MFV65573:MGU65573 MPR65573:MQQ65573 MZN65573:NAM65573 NJJ65573:NKI65573 NTF65573:NUE65573 ODB65573:OEA65573 OMX65573:ONW65573 OWT65573:OXS65573 PGP65573:PHO65573 PQL65573:PRK65573 QAH65573:QBG65573 QKD65573:QLC65573 QTZ65573:QUY65573 RDV65573:REU65573 RNR65573:ROQ65573 RXN65573:RYM65573 SHJ65573:SII65573 SRF65573:SSE65573 TBB65573:TCA65573 TKX65573:TLW65573 TUT65573:TVS65573 UEP65573:UFO65573 UOL65573:UPK65573 UYH65573:UZG65573 VID65573:VJC65573 VRZ65573:VSY65573 WBV65573:WCU65573 WLR65573:WMQ65573 WVN65573:WWM65573 JB131109:KA131109 SX131109:TW131109 ACT131109:ADS131109 AMP131109:ANO131109 AWL131109:AXK131109 BGH131109:BHG131109 BQD131109:BRC131109 BZZ131109:CAY131109 CJV131109:CKU131109 CTR131109:CUQ131109 DDN131109:DEM131109 DNJ131109:DOI131109 DXF131109:DYE131109 EHB131109:EIA131109 EQX131109:ERW131109 FAT131109:FBS131109 FKP131109:FLO131109 FUL131109:FVK131109 GEH131109:GFG131109 GOD131109:GPC131109 GXZ131109:GYY131109 HHV131109:HIU131109 HRR131109:HSQ131109 IBN131109:ICM131109 ILJ131109:IMI131109 IVF131109:IWE131109 JFB131109:JGA131109 JOX131109:JPW131109 JYT131109:JZS131109 KIP131109:KJO131109 KSL131109:KTK131109 LCH131109:LDG131109 LMD131109:LNC131109 LVZ131109:LWY131109 MFV131109:MGU131109 MPR131109:MQQ131109 MZN131109:NAM131109 NJJ131109:NKI131109 NTF131109:NUE131109 ODB131109:OEA131109 OMX131109:ONW131109 OWT131109:OXS131109 PGP131109:PHO131109 PQL131109:PRK131109 QAH131109:QBG131109 QKD131109:QLC131109 QTZ131109:QUY131109 RDV131109:REU131109 RNR131109:ROQ131109 RXN131109:RYM131109 SHJ131109:SII131109 SRF131109:SSE131109 TBB131109:TCA131109 TKX131109:TLW131109 TUT131109:TVS131109 UEP131109:UFO131109 UOL131109:UPK131109 UYH131109:UZG131109 VID131109:VJC131109 VRZ131109:VSY131109 WBV131109:WCU131109 WLR131109:WMQ131109 WVN131109:WWM131109 JB196645:KA196645 SX196645:TW196645 ACT196645:ADS196645 AMP196645:ANO196645 AWL196645:AXK196645 BGH196645:BHG196645 BQD196645:BRC196645 BZZ196645:CAY196645 CJV196645:CKU196645 CTR196645:CUQ196645 DDN196645:DEM196645 DNJ196645:DOI196645 DXF196645:DYE196645 EHB196645:EIA196645 EQX196645:ERW196645 FAT196645:FBS196645 FKP196645:FLO196645 FUL196645:FVK196645 GEH196645:GFG196645 GOD196645:GPC196645 GXZ196645:GYY196645 HHV196645:HIU196645 HRR196645:HSQ196645 IBN196645:ICM196645 ILJ196645:IMI196645 IVF196645:IWE196645 JFB196645:JGA196645 JOX196645:JPW196645 JYT196645:JZS196645 KIP196645:KJO196645 KSL196645:KTK196645 LCH196645:LDG196645 LMD196645:LNC196645 LVZ196645:LWY196645 MFV196645:MGU196645 MPR196645:MQQ196645 MZN196645:NAM196645 NJJ196645:NKI196645 NTF196645:NUE196645 ODB196645:OEA196645 OMX196645:ONW196645 OWT196645:OXS196645 PGP196645:PHO196645 PQL196645:PRK196645 QAH196645:QBG196645 QKD196645:QLC196645 QTZ196645:QUY196645 RDV196645:REU196645 RNR196645:ROQ196645 RXN196645:RYM196645 SHJ196645:SII196645 SRF196645:SSE196645 TBB196645:TCA196645 TKX196645:TLW196645 TUT196645:TVS196645 UEP196645:UFO196645 UOL196645:UPK196645 UYH196645:UZG196645 VID196645:VJC196645 VRZ196645:VSY196645 WBV196645:WCU196645 WLR196645:WMQ196645 WVN196645:WWM196645 JB262181:KA262181 SX262181:TW262181 ACT262181:ADS262181 AMP262181:ANO262181 AWL262181:AXK262181 BGH262181:BHG262181 BQD262181:BRC262181 BZZ262181:CAY262181 CJV262181:CKU262181 CTR262181:CUQ262181 DDN262181:DEM262181 DNJ262181:DOI262181 DXF262181:DYE262181 EHB262181:EIA262181 EQX262181:ERW262181 FAT262181:FBS262181 FKP262181:FLO262181 FUL262181:FVK262181 GEH262181:GFG262181 GOD262181:GPC262181 GXZ262181:GYY262181 HHV262181:HIU262181 HRR262181:HSQ262181 IBN262181:ICM262181 ILJ262181:IMI262181 IVF262181:IWE262181 JFB262181:JGA262181 JOX262181:JPW262181 JYT262181:JZS262181 KIP262181:KJO262181 KSL262181:KTK262181 LCH262181:LDG262181 LMD262181:LNC262181 LVZ262181:LWY262181 MFV262181:MGU262181 MPR262181:MQQ262181 MZN262181:NAM262181 NJJ262181:NKI262181 NTF262181:NUE262181 ODB262181:OEA262181 OMX262181:ONW262181 OWT262181:OXS262181 PGP262181:PHO262181 PQL262181:PRK262181 QAH262181:QBG262181 QKD262181:QLC262181 QTZ262181:QUY262181 RDV262181:REU262181 RNR262181:ROQ262181 RXN262181:RYM262181 SHJ262181:SII262181 SRF262181:SSE262181 TBB262181:TCA262181 TKX262181:TLW262181 TUT262181:TVS262181 UEP262181:UFO262181 UOL262181:UPK262181 UYH262181:UZG262181 VID262181:VJC262181 VRZ262181:VSY262181 WBV262181:WCU262181 WLR262181:WMQ262181 WVN262181:WWM262181 JB327717:KA327717 SX327717:TW327717 ACT327717:ADS327717 AMP327717:ANO327717 AWL327717:AXK327717 BGH327717:BHG327717 BQD327717:BRC327717 BZZ327717:CAY327717 CJV327717:CKU327717 CTR327717:CUQ327717 DDN327717:DEM327717 DNJ327717:DOI327717 DXF327717:DYE327717 EHB327717:EIA327717 EQX327717:ERW327717 FAT327717:FBS327717 FKP327717:FLO327717 FUL327717:FVK327717 GEH327717:GFG327717 GOD327717:GPC327717 GXZ327717:GYY327717 HHV327717:HIU327717 HRR327717:HSQ327717 IBN327717:ICM327717 ILJ327717:IMI327717 IVF327717:IWE327717 JFB327717:JGA327717 JOX327717:JPW327717 JYT327717:JZS327717 KIP327717:KJO327717 KSL327717:KTK327717 LCH327717:LDG327717 LMD327717:LNC327717 LVZ327717:LWY327717 MFV327717:MGU327717 MPR327717:MQQ327717 MZN327717:NAM327717 NJJ327717:NKI327717 NTF327717:NUE327717 ODB327717:OEA327717 OMX327717:ONW327717 OWT327717:OXS327717 PGP327717:PHO327717 PQL327717:PRK327717 QAH327717:QBG327717 QKD327717:QLC327717 QTZ327717:QUY327717 RDV327717:REU327717 RNR327717:ROQ327717 RXN327717:RYM327717 SHJ327717:SII327717 SRF327717:SSE327717 TBB327717:TCA327717 TKX327717:TLW327717 TUT327717:TVS327717 UEP327717:UFO327717 UOL327717:UPK327717 UYH327717:UZG327717 VID327717:VJC327717 VRZ327717:VSY327717 WBV327717:WCU327717 WLR327717:WMQ327717 WVN327717:WWM327717 JB393253:KA393253 SX393253:TW393253 ACT393253:ADS393253 AMP393253:ANO393253 AWL393253:AXK393253 BGH393253:BHG393253 BQD393253:BRC393253 BZZ393253:CAY393253 CJV393253:CKU393253 CTR393253:CUQ393253 DDN393253:DEM393253 DNJ393253:DOI393253 DXF393253:DYE393253 EHB393253:EIA393253 EQX393253:ERW393253 FAT393253:FBS393253 FKP393253:FLO393253 FUL393253:FVK393253 GEH393253:GFG393253 GOD393253:GPC393253 GXZ393253:GYY393253 HHV393253:HIU393253 HRR393253:HSQ393253 IBN393253:ICM393253 ILJ393253:IMI393253 IVF393253:IWE393253 JFB393253:JGA393253 JOX393253:JPW393253 JYT393253:JZS393253 KIP393253:KJO393253 KSL393253:KTK393253 LCH393253:LDG393253 LMD393253:LNC393253 LVZ393253:LWY393253 MFV393253:MGU393253 MPR393253:MQQ393253 MZN393253:NAM393253 NJJ393253:NKI393253 NTF393253:NUE393253 ODB393253:OEA393253 OMX393253:ONW393253 OWT393253:OXS393253 PGP393253:PHO393253 PQL393253:PRK393253 QAH393253:QBG393253 QKD393253:QLC393253 QTZ393253:QUY393253 RDV393253:REU393253 RNR393253:ROQ393253 RXN393253:RYM393253 SHJ393253:SII393253 SRF393253:SSE393253 TBB393253:TCA393253 TKX393253:TLW393253 TUT393253:TVS393253 UEP393253:UFO393253 UOL393253:UPK393253 UYH393253:UZG393253 VID393253:VJC393253 VRZ393253:VSY393253 WBV393253:WCU393253 WLR393253:WMQ393253 WVN393253:WWM393253 JB458789:KA458789 SX458789:TW458789 ACT458789:ADS458789 AMP458789:ANO458789 AWL458789:AXK458789 BGH458789:BHG458789 BQD458789:BRC458789 BZZ458789:CAY458789 CJV458789:CKU458789 CTR458789:CUQ458789 DDN458789:DEM458789 DNJ458789:DOI458789 DXF458789:DYE458789 EHB458789:EIA458789 EQX458789:ERW458789 FAT458789:FBS458789 FKP458789:FLO458789 FUL458789:FVK458789 GEH458789:GFG458789 GOD458789:GPC458789 GXZ458789:GYY458789 HHV458789:HIU458789 HRR458789:HSQ458789 IBN458789:ICM458789 ILJ458789:IMI458789 IVF458789:IWE458789 JFB458789:JGA458789 JOX458789:JPW458789 JYT458789:JZS458789 KIP458789:KJO458789 KSL458789:KTK458789 LCH458789:LDG458789 LMD458789:LNC458789 LVZ458789:LWY458789 MFV458789:MGU458789 MPR458789:MQQ458789 MZN458789:NAM458789 NJJ458789:NKI458789 NTF458789:NUE458789 ODB458789:OEA458789 OMX458789:ONW458789 OWT458789:OXS458789 PGP458789:PHO458789 PQL458789:PRK458789 QAH458789:QBG458789 QKD458789:QLC458789 QTZ458789:QUY458789 RDV458789:REU458789 RNR458789:ROQ458789 RXN458789:RYM458789 SHJ458789:SII458789 SRF458789:SSE458789 TBB458789:TCA458789 TKX458789:TLW458789 TUT458789:TVS458789 UEP458789:UFO458789 UOL458789:UPK458789 UYH458789:UZG458789 VID458789:VJC458789 VRZ458789:VSY458789 WBV458789:WCU458789 WLR458789:WMQ458789 WVN458789:WWM458789 JB524325:KA524325 SX524325:TW524325 ACT524325:ADS524325 AMP524325:ANO524325 AWL524325:AXK524325 BGH524325:BHG524325 BQD524325:BRC524325 BZZ524325:CAY524325 CJV524325:CKU524325 CTR524325:CUQ524325 DDN524325:DEM524325 DNJ524325:DOI524325 DXF524325:DYE524325 EHB524325:EIA524325 EQX524325:ERW524325 FAT524325:FBS524325 FKP524325:FLO524325 FUL524325:FVK524325 GEH524325:GFG524325 GOD524325:GPC524325 GXZ524325:GYY524325 HHV524325:HIU524325 HRR524325:HSQ524325 IBN524325:ICM524325 ILJ524325:IMI524325 IVF524325:IWE524325 JFB524325:JGA524325 JOX524325:JPW524325 JYT524325:JZS524325 KIP524325:KJO524325 KSL524325:KTK524325 LCH524325:LDG524325 LMD524325:LNC524325 LVZ524325:LWY524325 MFV524325:MGU524325 MPR524325:MQQ524325 MZN524325:NAM524325 NJJ524325:NKI524325 NTF524325:NUE524325 ODB524325:OEA524325 OMX524325:ONW524325 OWT524325:OXS524325 PGP524325:PHO524325 PQL524325:PRK524325 QAH524325:QBG524325 QKD524325:QLC524325 QTZ524325:QUY524325 RDV524325:REU524325 RNR524325:ROQ524325 RXN524325:RYM524325 SHJ524325:SII524325 SRF524325:SSE524325 TBB524325:TCA524325 TKX524325:TLW524325 TUT524325:TVS524325 UEP524325:UFO524325 UOL524325:UPK524325 UYH524325:UZG524325 VID524325:VJC524325 VRZ524325:VSY524325 WBV524325:WCU524325 WLR524325:WMQ524325 WVN524325:WWM524325 JB589861:KA589861 SX589861:TW589861 ACT589861:ADS589861 AMP589861:ANO589861 AWL589861:AXK589861 BGH589861:BHG589861 BQD589861:BRC589861 BZZ589861:CAY589861 CJV589861:CKU589861 CTR589861:CUQ589861 DDN589861:DEM589861 DNJ589861:DOI589861 DXF589861:DYE589861 EHB589861:EIA589861 EQX589861:ERW589861 FAT589861:FBS589861 FKP589861:FLO589861 FUL589861:FVK589861 GEH589861:GFG589861 GOD589861:GPC589861 GXZ589861:GYY589861 HHV589861:HIU589861 HRR589861:HSQ589861 IBN589861:ICM589861 ILJ589861:IMI589861 IVF589861:IWE589861 JFB589861:JGA589861 JOX589861:JPW589861 JYT589861:JZS589861 KIP589861:KJO589861 KSL589861:KTK589861 LCH589861:LDG589861 LMD589861:LNC589861 LVZ589861:LWY589861 MFV589861:MGU589861 MPR589861:MQQ589861 MZN589861:NAM589861 NJJ589861:NKI589861 NTF589861:NUE589861 ODB589861:OEA589861 OMX589861:ONW589861 OWT589861:OXS589861 PGP589861:PHO589861 PQL589861:PRK589861 QAH589861:QBG589861 QKD589861:QLC589861 QTZ589861:QUY589861 RDV589861:REU589861 RNR589861:ROQ589861 RXN589861:RYM589861 SHJ589861:SII589861 SRF589861:SSE589861 TBB589861:TCA589861 TKX589861:TLW589861 TUT589861:TVS589861 UEP589861:UFO589861 UOL589861:UPK589861 UYH589861:UZG589861 VID589861:VJC589861 VRZ589861:VSY589861 WBV589861:WCU589861 WLR589861:WMQ589861 WVN589861:WWM589861 JB655397:KA655397 SX655397:TW655397 ACT655397:ADS655397 AMP655397:ANO655397 AWL655397:AXK655397 BGH655397:BHG655397 BQD655397:BRC655397 BZZ655397:CAY655397 CJV655397:CKU655397 CTR655397:CUQ655397 DDN655397:DEM655397 DNJ655397:DOI655397 DXF655397:DYE655397 EHB655397:EIA655397 EQX655397:ERW655397 FAT655397:FBS655397 FKP655397:FLO655397 FUL655397:FVK655397 GEH655397:GFG655397 GOD655397:GPC655397 GXZ655397:GYY655397 HHV655397:HIU655397 HRR655397:HSQ655397 IBN655397:ICM655397 ILJ655397:IMI655397 IVF655397:IWE655397 JFB655397:JGA655397 JOX655397:JPW655397 JYT655397:JZS655397 KIP655397:KJO655397 KSL655397:KTK655397 LCH655397:LDG655397 LMD655397:LNC655397 LVZ655397:LWY655397 MFV655397:MGU655397 MPR655397:MQQ655397 MZN655397:NAM655397 NJJ655397:NKI655397 NTF655397:NUE655397 ODB655397:OEA655397 OMX655397:ONW655397 OWT655397:OXS655397 PGP655397:PHO655397 PQL655397:PRK655397 QAH655397:QBG655397 QKD655397:QLC655397 QTZ655397:QUY655397 RDV655397:REU655397 RNR655397:ROQ655397 RXN655397:RYM655397 SHJ655397:SII655397 SRF655397:SSE655397 TBB655397:TCA655397 TKX655397:TLW655397 TUT655397:TVS655397 UEP655397:UFO655397 UOL655397:UPK655397 UYH655397:UZG655397 VID655397:VJC655397 VRZ655397:VSY655397 WBV655397:WCU655397 WLR655397:WMQ655397 WVN655397:WWM655397 JB720933:KA720933 SX720933:TW720933 ACT720933:ADS720933 AMP720933:ANO720933 AWL720933:AXK720933 BGH720933:BHG720933 BQD720933:BRC720933 BZZ720933:CAY720933 CJV720933:CKU720933 CTR720933:CUQ720933 DDN720933:DEM720933 DNJ720933:DOI720933 DXF720933:DYE720933 EHB720933:EIA720933 EQX720933:ERW720933 FAT720933:FBS720933 FKP720933:FLO720933 FUL720933:FVK720933 GEH720933:GFG720933 GOD720933:GPC720933 GXZ720933:GYY720933 HHV720933:HIU720933 HRR720933:HSQ720933 IBN720933:ICM720933 ILJ720933:IMI720933 IVF720933:IWE720933 JFB720933:JGA720933 JOX720933:JPW720933 JYT720933:JZS720933 KIP720933:KJO720933 KSL720933:KTK720933 LCH720933:LDG720933 LMD720933:LNC720933 LVZ720933:LWY720933 MFV720933:MGU720933 MPR720933:MQQ720933 MZN720933:NAM720933 NJJ720933:NKI720933 NTF720933:NUE720933 ODB720933:OEA720933 OMX720933:ONW720933 OWT720933:OXS720933 PGP720933:PHO720933 PQL720933:PRK720933 QAH720933:QBG720933 QKD720933:QLC720933 QTZ720933:QUY720933 RDV720933:REU720933 RNR720933:ROQ720933 RXN720933:RYM720933 SHJ720933:SII720933 SRF720933:SSE720933 TBB720933:TCA720933 TKX720933:TLW720933 TUT720933:TVS720933 UEP720933:UFO720933 UOL720933:UPK720933 UYH720933:UZG720933 VID720933:VJC720933 VRZ720933:VSY720933 WBV720933:WCU720933 WLR720933:WMQ720933 WVN720933:WWM720933 JB786469:KA786469 SX786469:TW786469 ACT786469:ADS786469 AMP786469:ANO786469 AWL786469:AXK786469 BGH786469:BHG786469 BQD786469:BRC786469 BZZ786469:CAY786469 CJV786469:CKU786469 CTR786469:CUQ786469 DDN786469:DEM786469 DNJ786469:DOI786469 DXF786469:DYE786469 EHB786469:EIA786469 EQX786469:ERW786469 FAT786469:FBS786469 FKP786469:FLO786469 FUL786469:FVK786469 GEH786469:GFG786469 GOD786469:GPC786469 GXZ786469:GYY786469 HHV786469:HIU786469 HRR786469:HSQ786469 IBN786469:ICM786469 ILJ786469:IMI786469 IVF786469:IWE786469 JFB786469:JGA786469 JOX786469:JPW786469 JYT786469:JZS786469 KIP786469:KJO786469 KSL786469:KTK786469 LCH786469:LDG786469 LMD786469:LNC786469 LVZ786469:LWY786469 MFV786469:MGU786469 MPR786469:MQQ786469 MZN786469:NAM786469 NJJ786469:NKI786469 NTF786469:NUE786469 ODB786469:OEA786469 OMX786469:ONW786469 OWT786469:OXS786469 PGP786469:PHO786469 PQL786469:PRK786469 QAH786469:QBG786469 QKD786469:QLC786469 QTZ786469:QUY786469 RDV786469:REU786469 RNR786469:ROQ786469 RXN786469:RYM786469 SHJ786469:SII786469 SRF786469:SSE786469 TBB786469:TCA786469 TKX786469:TLW786469 TUT786469:TVS786469 UEP786469:UFO786469 UOL786469:UPK786469 UYH786469:UZG786469 VID786469:VJC786469 VRZ786469:VSY786469 WBV786469:WCU786469 WLR786469:WMQ786469 WVN786469:WWM786469 JB852005:KA852005 SX852005:TW852005 ACT852005:ADS852005 AMP852005:ANO852005 AWL852005:AXK852005 BGH852005:BHG852005 BQD852005:BRC852005 BZZ852005:CAY852005 CJV852005:CKU852005 CTR852005:CUQ852005 DDN852005:DEM852005 DNJ852005:DOI852005 DXF852005:DYE852005 EHB852005:EIA852005 EQX852005:ERW852005 FAT852005:FBS852005 FKP852005:FLO852005 FUL852005:FVK852005 GEH852005:GFG852005 GOD852005:GPC852005 GXZ852005:GYY852005 HHV852005:HIU852005 HRR852005:HSQ852005 IBN852005:ICM852005 ILJ852005:IMI852005 IVF852005:IWE852005 JFB852005:JGA852005 JOX852005:JPW852005 JYT852005:JZS852005 KIP852005:KJO852005 KSL852005:KTK852005 LCH852005:LDG852005 LMD852005:LNC852005 LVZ852005:LWY852005 MFV852005:MGU852005 MPR852005:MQQ852005 MZN852005:NAM852005 NJJ852005:NKI852005 NTF852005:NUE852005 ODB852005:OEA852005 OMX852005:ONW852005 OWT852005:OXS852005 PGP852005:PHO852005 PQL852005:PRK852005 QAH852005:QBG852005 QKD852005:QLC852005 QTZ852005:QUY852005 RDV852005:REU852005 RNR852005:ROQ852005 RXN852005:RYM852005 SHJ852005:SII852005 SRF852005:SSE852005 TBB852005:TCA852005 TKX852005:TLW852005 TUT852005:TVS852005 UEP852005:UFO852005 UOL852005:UPK852005 UYH852005:UZG852005 VID852005:VJC852005 VRZ852005:VSY852005 WBV852005:WCU852005 WLR852005:WMQ852005 WVN852005:WWM852005 JB917541:KA917541 SX917541:TW917541 ACT917541:ADS917541 AMP917541:ANO917541 AWL917541:AXK917541 BGH917541:BHG917541 BQD917541:BRC917541 BZZ917541:CAY917541 CJV917541:CKU917541 CTR917541:CUQ917541 DDN917541:DEM917541 DNJ917541:DOI917541 DXF917541:DYE917541 EHB917541:EIA917541 EQX917541:ERW917541 FAT917541:FBS917541 FKP917541:FLO917541 FUL917541:FVK917541 GEH917541:GFG917541 GOD917541:GPC917541 GXZ917541:GYY917541 HHV917541:HIU917541 HRR917541:HSQ917541 IBN917541:ICM917541 ILJ917541:IMI917541 IVF917541:IWE917541 JFB917541:JGA917541 JOX917541:JPW917541 JYT917541:JZS917541 KIP917541:KJO917541 KSL917541:KTK917541 LCH917541:LDG917541 LMD917541:LNC917541 LVZ917541:LWY917541 MFV917541:MGU917541 MPR917541:MQQ917541 MZN917541:NAM917541 NJJ917541:NKI917541 NTF917541:NUE917541 ODB917541:OEA917541 OMX917541:ONW917541 OWT917541:OXS917541 PGP917541:PHO917541 PQL917541:PRK917541 QAH917541:QBG917541 QKD917541:QLC917541 QTZ917541:QUY917541 RDV917541:REU917541 RNR917541:ROQ917541 RXN917541:RYM917541 SHJ917541:SII917541 SRF917541:SSE917541 TBB917541:TCA917541 TKX917541:TLW917541 TUT917541:TVS917541 UEP917541:UFO917541 UOL917541:UPK917541 UYH917541:UZG917541 VID917541:VJC917541 VRZ917541:VSY917541 WBV917541:WCU917541 WLR917541:WMQ917541 WVN917541:WWM917541 JB983077:KA983077 SX983077:TW983077 ACT983077:ADS983077 AMP983077:ANO983077 AWL983077:AXK983077 BGH983077:BHG983077 BQD983077:BRC983077 BZZ983077:CAY983077 CJV983077:CKU983077 CTR983077:CUQ983077 DDN983077:DEM983077 DNJ983077:DOI983077 DXF983077:DYE983077 EHB983077:EIA983077 EQX983077:ERW983077 FAT983077:FBS983077 FKP983077:FLO983077 FUL983077:FVK983077 GEH983077:GFG983077 GOD983077:GPC983077 GXZ983077:GYY983077 HHV983077:HIU983077 HRR983077:HSQ983077 IBN983077:ICM983077 ILJ983077:IMI983077 IVF983077:IWE983077 JFB983077:JGA983077 JOX983077:JPW983077 JYT983077:JZS983077 KIP983077:KJO983077 KSL983077:KTK983077 LCH983077:LDG983077 LMD983077:LNC983077 LVZ983077:LWY983077 MFV983077:MGU983077 MPR983077:MQQ983077 MZN983077:NAM983077 NJJ983077:NKI983077 NTF983077:NUE983077 ODB983077:OEA983077 OMX983077:ONW983077 OWT983077:OXS983077 PGP983077:PHO983077 PQL983077:PRK983077 QAH983077:QBG983077 QKD983077:QLC983077 QTZ983077:QUY983077 RDV983077:REU983077 RNR983077:ROQ983077 RXN983077:RYM983077 SHJ983077:SII983077 SRF983077:SSE983077 TBB983077:TCA983077 TKX983077:TLW983077 TUT983077:TVS983077 UEP983077:UFO983077 UOL983077:UPK983077 UYH983077:UZG983077 VID983077:VJC983077 VRZ983077:VSY983077 WBV983077:WCU983077 WLR983077:WMQ983077 WVN983077:WWM983077 IX41:KB41 ST41:TX41 ACP41:ADT41 AML41:ANP41 AWH41:AXL41 BGD41:BHH41 BPZ41:BRD41 BZV41:CAZ41 CJR41:CKV41 CTN41:CUR41 DDJ41:DEN41 DNF41:DOJ41 DXB41:DYF41 EGX41:EIB41 EQT41:ERX41 FAP41:FBT41 FKL41:FLP41 FUH41:FVL41 GED41:GFH41 GNZ41:GPD41 GXV41:GYZ41 HHR41:HIV41 HRN41:HSR41 IBJ41:ICN41 ILF41:IMJ41 IVB41:IWF41 JEX41:JGB41 JOT41:JPX41 JYP41:JZT41 KIL41:KJP41 KSH41:KTL41 LCD41:LDH41 LLZ41:LND41 LVV41:LWZ41 MFR41:MGV41 MPN41:MQR41 MZJ41:NAN41 NJF41:NKJ41 NTB41:NUF41 OCX41:OEB41 OMT41:ONX41 OWP41:OXT41 PGL41:PHP41 PQH41:PRL41 QAD41:QBH41 QJZ41:QLD41 QTV41:QUZ41 RDR41:REV41 RNN41:ROR41 RXJ41:RYN41 SHF41:SIJ41 SRB41:SSF41 TAX41:TCB41 TKT41:TLX41 TUP41:TVT41 UEL41:UFP41 UOH41:UPL41 UYD41:UZH41 VHZ41:VJD41 VRV41:VSZ41 WBR41:WCV41 WLN41:WMR41 WVJ41:WWN41 WVJ983080:WWN983080 IX65576:KB65576 ST65576:TX65576 ACP65576:ADT65576 AML65576:ANP65576 AWH65576:AXL65576 BGD65576:BHH65576 BPZ65576:BRD65576 BZV65576:CAZ65576 CJR65576:CKV65576 CTN65576:CUR65576 DDJ65576:DEN65576 DNF65576:DOJ65576 DXB65576:DYF65576 EGX65576:EIB65576 EQT65576:ERX65576 FAP65576:FBT65576 FKL65576:FLP65576 FUH65576:FVL65576 GED65576:GFH65576 GNZ65576:GPD65576 GXV65576:GYZ65576 HHR65576:HIV65576 HRN65576:HSR65576 IBJ65576:ICN65576 ILF65576:IMJ65576 IVB65576:IWF65576 JEX65576:JGB65576 JOT65576:JPX65576 JYP65576:JZT65576 KIL65576:KJP65576 KSH65576:KTL65576 LCD65576:LDH65576 LLZ65576:LND65576 LVV65576:LWZ65576 MFR65576:MGV65576 MPN65576:MQR65576 MZJ65576:NAN65576 NJF65576:NKJ65576 NTB65576:NUF65576 OCX65576:OEB65576 OMT65576:ONX65576 OWP65576:OXT65576 PGL65576:PHP65576 PQH65576:PRL65576 QAD65576:QBH65576 QJZ65576:QLD65576 QTV65576:QUZ65576 RDR65576:REV65576 RNN65576:ROR65576 RXJ65576:RYN65576 SHF65576:SIJ65576 SRB65576:SSF65576 TAX65576:TCB65576 TKT65576:TLX65576 TUP65576:TVT65576 UEL65576:UFP65576 UOH65576:UPL65576 UYD65576:UZH65576 VHZ65576:VJD65576 VRV65576:VSZ65576 WBR65576:WCV65576 WLN65576:WMR65576 WVJ65576:WWN65576 IX131112:KB131112 ST131112:TX131112 ACP131112:ADT131112 AML131112:ANP131112 AWH131112:AXL131112 BGD131112:BHH131112 BPZ131112:BRD131112 BZV131112:CAZ131112 CJR131112:CKV131112 CTN131112:CUR131112 DDJ131112:DEN131112 DNF131112:DOJ131112 DXB131112:DYF131112 EGX131112:EIB131112 EQT131112:ERX131112 FAP131112:FBT131112 FKL131112:FLP131112 FUH131112:FVL131112 GED131112:GFH131112 GNZ131112:GPD131112 GXV131112:GYZ131112 HHR131112:HIV131112 HRN131112:HSR131112 IBJ131112:ICN131112 ILF131112:IMJ131112 IVB131112:IWF131112 JEX131112:JGB131112 JOT131112:JPX131112 JYP131112:JZT131112 KIL131112:KJP131112 KSH131112:KTL131112 LCD131112:LDH131112 LLZ131112:LND131112 LVV131112:LWZ131112 MFR131112:MGV131112 MPN131112:MQR131112 MZJ131112:NAN131112 NJF131112:NKJ131112 NTB131112:NUF131112 OCX131112:OEB131112 OMT131112:ONX131112 OWP131112:OXT131112 PGL131112:PHP131112 PQH131112:PRL131112 QAD131112:QBH131112 QJZ131112:QLD131112 QTV131112:QUZ131112 RDR131112:REV131112 RNN131112:ROR131112 RXJ131112:RYN131112 SHF131112:SIJ131112 SRB131112:SSF131112 TAX131112:TCB131112 TKT131112:TLX131112 TUP131112:TVT131112 UEL131112:UFP131112 UOH131112:UPL131112 UYD131112:UZH131112 VHZ131112:VJD131112 VRV131112:VSZ131112 WBR131112:WCV131112 WLN131112:WMR131112 WVJ131112:WWN131112 IX196648:KB196648 ST196648:TX196648 ACP196648:ADT196648 AML196648:ANP196648 AWH196648:AXL196648 BGD196648:BHH196648 BPZ196648:BRD196648 BZV196648:CAZ196648 CJR196648:CKV196648 CTN196648:CUR196648 DDJ196648:DEN196648 DNF196648:DOJ196648 DXB196648:DYF196648 EGX196648:EIB196648 EQT196648:ERX196648 FAP196648:FBT196648 FKL196648:FLP196648 FUH196648:FVL196648 GED196648:GFH196648 GNZ196648:GPD196648 GXV196648:GYZ196648 HHR196648:HIV196648 HRN196648:HSR196648 IBJ196648:ICN196648 ILF196648:IMJ196648 IVB196648:IWF196648 JEX196648:JGB196648 JOT196648:JPX196648 JYP196648:JZT196648 KIL196648:KJP196648 KSH196648:KTL196648 LCD196648:LDH196648 LLZ196648:LND196648 LVV196648:LWZ196648 MFR196648:MGV196648 MPN196648:MQR196648 MZJ196648:NAN196648 NJF196648:NKJ196648 NTB196648:NUF196648 OCX196648:OEB196648 OMT196648:ONX196648 OWP196648:OXT196648 PGL196648:PHP196648 PQH196648:PRL196648 QAD196648:QBH196648 QJZ196648:QLD196648 QTV196648:QUZ196648 RDR196648:REV196648 RNN196648:ROR196648 RXJ196648:RYN196648 SHF196648:SIJ196648 SRB196648:SSF196648 TAX196648:TCB196648 TKT196648:TLX196648 TUP196648:TVT196648 UEL196648:UFP196648 UOH196648:UPL196648 UYD196648:UZH196648 VHZ196648:VJD196648 VRV196648:VSZ196648 WBR196648:WCV196648 WLN196648:WMR196648 WVJ196648:WWN196648 IX262184:KB262184 ST262184:TX262184 ACP262184:ADT262184 AML262184:ANP262184 AWH262184:AXL262184 BGD262184:BHH262184 BPZ262184:BRD262184 BZV262184:CAZ262184 CJR262184:CKV262184 CTN262184:CUR262184 DDJ262184:DEN262184 DNF262184:DOJ262184 DXB262184:DYF262184 EGX262184:EIB262184 EQT262184:ERX262184 FAP262184:FBT262184 FKL262184:FLP262184 FUH262184:FVL262184 GED262184:GFH262184 GNZ262184:GPD262184 GXV262184:GYZ262184 HHR262184:HIV262184 HRN262184:HSR262184 IBJ262184:ICN262184 ILF262184:IMJ262184 IVB262184:IWF262184 JEX262184:JGB262184 JOT262184:JPX262184 JYP262184:JZT262184 KIL262184:KJP262184 KSH262184:KTL262184 LCD262184:LDH262184 LLZ262184:LND262184 LVV262184:LWZ262184 MFR262184:MGV262184 MPN262184:MQR262184 MZJ262184:NAN262184 NJF262184:NKJ262184 NTB262184:NUF262184 OCX262184:OEB262184 OMT262184:ONX262184 OWP262184:OXT262184 PGL262184:PHP262184 PQH262184:PRL262184 QAD262184:QBH262184 QJZ262184:QLD262184 QTV262184:QUZ262184 RDR262184:REV262184 RNN262184:ROR262184 RXJ262184:RYN262184 SHF262184:SIJ262184 SRB262184:SSF262184 TAX262184:TCB262184 TKT262184:TLX262184 TUP262184:TVT262184 UEL262184:UFP262184 UOH262184:UPL262184 UYD262184:UZH262184 VHZ262184:VJD262184 VRV262184:VSZ262184 WBR262184:WCV262184 WLN262184:WMR262184 WVJ262184:WWN262184 IX327720:KB327720 ST327720:TX327720 ACP327720:ADT327720 AML327720:ANP327720 AWH327720:AXL327720 BGD327720:BHH327720 BPZ327720:BRD327720 BZV327720:CAZ327720 CJR327720:CKV327720 CTN327720:CUR327720 DDJ327720:DEN327720 DNF327720:DOJ327720 DXB327720:DYF327720 EGX327720:EIB327720 EQT327720:ERX327720 FAP327720:FBT327720 FKL327720:FLP327720 FUH327720:FVL327720 GED327720:GFH327720 GNZ327720:GPD327720 GXV327720:GYZ327720 HHR327720:HIV327720 HRN327720:HSR327720 IBJ327720:ICN327720 ILF327720:IMJ327720 IVB327720:IWF327720 JEX327720:JGB327720 JOT327720:JPX327720 JYP327720:JZT327720 KIL327720:KJP327720 KSH327720:KTL327720 LCD327720:LDH327720 LLZ327720:LND327720 LVV327720:LWZ327720 MFR327720:MGV327720 MPN327720:MQR327720 MZJ327720:NAN327720 NJF327720:NKJ327720 NTB327720:NUF327720 OCX327720:OEB327720 OMT327720:ONX327720 OWP327720:OXT327720 PGL327720:PHP327720 PQH327720:PRL327720 QAD327720:QBH327720 QJZ327720:QLD327720 QTV327720:QUZ327720 RDR327720:REV327720 RNN327720:ROR327720 RXJ327720:RYN327720 SHF327720:SIJ327720 SRB327720:SSF327720 TAX327720:TCB327720 TKT327720:TLX327720 TUP327720:TVT327720 UEL327720:UFP327720 UOH327720:UPL327720 UYD327720:UZH327720 VHZ327720:VJD327720 VRV327720:VSZ327720 WBR327720:WCV327720 WLN327720:WMR327720 WVJ327720:WWN327720 IX393256:KB393256 ST393256:TX393256 ACP393256:ADT393256 AML393256:ANP393256 AWH393256:AXL393256 BGD393256:BHH393256 BPZ393256:BRD393256 BZV393256:CAZ393256 CJR393256:CKV393256 CTN393256:CUR393256 DDJ393256:DEN393256 DNF393256:DOJ393256 DXB393256:DYF393256 EGX393256:EIB393256 EQT393256:ERX393256 FAP393256:FBT393256 FKL393256:FLP393256 FUH393256:FVL393256 GED393256:GFH393256 GNZ393256:GPD393256 GXV393256:GYZ393256 HHR393256:HIV393256 HRN393256:HSR393256 IBJ393256:ICN393256 ILF393256:IMJ393256 IVB393256:IWF393256 JEX393256:JGB393256 JOT393256:JPX393256 JYP393256:JZT393256 KIL393256:KJP393256 KSH393256:KTL393256 LCD393256:LDH393256 LLZ393256:LND393256 LVV393256:LWZ393256 MFR393256:MGV393256 MPN393256:MQR393256 MZJ393256:NAN393256 NJF393256:NKJ393256 NTB393256:NUF393256 OCX393256:OEB393256 OMT393256:ONX393256 OWP393256:OXT393256 PGL393256:PHP393256 PQH393256:PRL393256 QAD393256:QBH393256 QJZ393256:QLD393256 QTV393256:QUZ393256 RDR393256:REV393256 RNN393256:ROR393256 RXJ393256:RYN393256 SHF393256:SIJ393256 SRB393256:SSF393256 TAX393256:TCB393256 TKT393256:TLX393256 TUP393256:TVT393256 UEL393256:UFP393256 UOH393256:UPL393256 UYD393256:UZH393256 VHZ393256:VJD393256 VRV393256:VSZ393256 WBR393256:WCV393256 WLN393256:WMR393256 WVJ393256:WWN393256 IX458792:KB458792 ST458792:TX458792 ACP458792:ADT458792 AML458792:ANP458792 AWH458792:AXL458792 BGD458792:BHH458792 BPZ458792:BRD458792 BZV458792:CAZ458792 CJR458792:CKV458792 CTN458792:CUR458792 DDJ458792:DEN458792 DNF458792:DOJ458792 DXB458792:DYF458792 EGX458792:EIB458792 EQT458792:ERX458792 FAP458792:FBT458792 FKL458792:FLP458792 FUH458792:FVL458792 GED458792:GFH458792 GNZ458792:GPD458792 GXV458792:GYZ458792 HHR458792:HIV458792 HRN458792:HSR458792 IBJ458792:ICN458792 ILF458792:IMJ458792 IVB458792:IWF458792 JEX458792:JGB458792 JOT458792:JPX458792 JYP458792:JZT458792 KIL458792:KJP458792 KSH458792:KTL458792 LCD458792:LDH458792 LLZ458792:LND458792 LVV458792:LWZ458792 MFR458792:MGV458792 MPN458792:MQR458792 MZJ458792:NAN458792 NJF458792:NKJ458792 NTB458792:NUF458792 OCX458792:OEB458792 OMT458792:ONX458792 OWP458792:OXT458792 PGL458792:PHP458792 PQH458792:PRL458792 QAD458792:QBH458792 QJZ458792:QLD458792 QTV458792:QUZ458792 RDR458792:REV458792 RNN458792:ROR458792 RXJ458792:RYN458792 SHF458792:SIJ458792 SRB458792:SSF458792 TAX458792:TCB458792 TKT458792:TLX458792 TUP458792:TVT458792 UEL458792:UFP458792 UOH458792:UPL458792 UYD458792:UZH458792 VHZ458792:VJD458792 VRV458792:VSZ458792 WBR458792:WCV458792 WLN458792:WMR458792 WVJ458792:WWN458792 IX524328:KB524328 ST524328:TX524328 ACP524328:ADT524328 AML524328:ANP524328 AWH524328:AXL524328 BGD524328:BHH524328 BPZ524328:BRD524328 BZV524328:CAZ524328 CJR524328:CKV524328 CTN524328:CUR524328 DDJ524328:DEN524328 DNF524328:DOJ524328 DXB524328:DYF524328 EGX524328:EIB524328 EQT524328:ERX524328 FAP524328:FBT524328 FKL524328:FLP524328 FUH524328:FVL524328 GED524328:GFH524328 GNZ524328:GPD524328 GXV524328:GYZ524328 HHR524328:HIV524328 HRN524328:HSR524328 IBJ524328:ICN524328 ILF524328:IMJ524328 IVB524328:IWF524328 JEX524328:JGB524328 JOT524328:JPX524328 JYP524328:JZT524328 KIL524328:KJP524328 KSH524328:KTL524328 LCD524328:LDH524328 LLZ524328:LND524328 LVV524328:LWZ524328 MFR524328:MGV524328 MPN524328:MQR524328 MZJ524328:NAN524328 NJF524328:NKJ524328 NTB524328:NUF524328 OCX524328:OEB524328 OMT524328:ONX524328 OWP524328:OXT524328 PGL524328:PHP524328 PQH524328:PRL524328 QAD524328:QBH524328 QJZ524328:QLD524328 QTV524328:QUZ524328 RDR524328:REV524328 RNN524328:ROR524328 RXJ524328:RYN524328 SHF524328:SIJ524328 SRB524328:SSF524328 TAX524328:TCB524328 TKT524328:TLX524328 TUP524328:TVT524328 UEL524328:UFP524328 UOH524328:UPL524328 UYD524328:UZH524328 VHZ524328:VJD524328 VRV524328:VSZ524328 WBR524328:WCV524328 WLN524328:WMR524328 WVJ524328:WWN524328 IX589864:KB589864 ST589864:TX589864 ACP589864:ADT589864 AML589864:ANP589864 AWH589864:AXL589864 BGD589864:BHH589864 BPZ589864:BRD589864 BZV589864:CAZ589864 CJR589864:CKV589864 CTN589864:CUR589864 DDJ589864:DEN589864 DNF589864:DOJ589864 DXB589864:DYF589864 EGX589864:EIB589864 EQT589864:ERX589864 FAP589864:FBT589864 FKL589864:FLP589864 FUH589864:FVL589864 GED589864:GFH589864 GNZ589864:GPD589864 GXV589864:GYZ589864 HHR589864:HIV589864 HRN589864:HSR589864 IBJ589864:ICN589864 ILF589864:IMJ589864 IVB589864:IWF589864 JEX589864:JGB589864 JOT589864:JPX589864 JYP589864:JZT589864 KIL589864:KJP589864 KSH589864:KTL589864 LCD589864:LDH589864 LLZ589864:LND589864 LVV589864:LWZ589864 MFR589864:MGV589864 MPN589864:MQR589864 MZJ589864:NAN589864 NJF589864:NKJ589864 NTB589864:NUF589864 OCX589864:OEB589864 OMT589864:ONX589864 OWP589864:OXT589864 PGL589864:PHP589864 PQH589864:PRL589864 QAD589864:QBH589864 QJZ589864:QLD589864 QTV589864:QUZ589864 RDR589864:REV589864 RNN589864:ROR589864 RXJ589864:RYN589864 SHF589864:SIJ589864 SRB589864:SSF589864 TAX589864:TCB589864 TKT589864:TLX589864 TUP589864:TVT589864 UEL589864:UFP589864 UOH589864:UPL589864 UYD589864:UZH589864 VHZ589864:VJD589864 VRV589864:VSZ589864 WBR589864:WCV589864 WLN589864:WMR589864 WVJ589864:WWN589864 IX655400:KB655400 ST655400:TX655400 ACP655400:ADT655400 AML655400:ANP655400 AWH655400:AXL655400 BGD655400:BHH655400 BPZ655400:BRD655400 BZV655400:CAZ655400 CJR655400:CKV655400 CTN655400:CUR655400 DDJ655400:DEN655400 DNF655400:DOJ655400 DXB655400:DYF655400 EGX655400:EIB655400 EQT655400:ERX655400 FAP655400:FBT655400 FKL655400:FLP655400 FUH655400:FVL655400 GED655400:GFH655400 GNZ655400:GPD655400 GXV655400:GYZ655400 HHR655400:HIV655400 HRN655400:HSR655400 IBJ655400:ICN655400 ILF655400:IMJ655400 IVB655400:IWF655400 JEX655400:JGB655400 JOT655400:JPX655400 JYP655400:JZT655400 KIL655400:KJP655400 KSH655400:KTL655400 LCD655400:LDH655400 LLZ655400:LND655400 LVV655400:LWZ655400 MFR655400:MGV655400 MPN655400:MQR655400 MZJ655400:NAN655400 NJF655400:NKJ655400 NTB655400:NUF655400 OCX655400:OEB655400 OMT655400:ONX655400 OWP655400:OXT655400 PGL655400:PHP655400 PQH655400:PRL655400 QAD655400:QBH655400 QJZ655400:QLD655400 QTV655400:QUZ655400 RDR655400:REV655400 RNN655400:ROR655400 RXJ655400:RYN655400 SHF655400:SIJ655400 SRB655400:SSF655400 TAX655400:TCB655400 TKT655400:TLX655400 TUP655400:TVT655400 UEL655400:UFP655400 UOH655400:UPL655400 UYD655400:UZH655400 VHZ655400:VJD655400 VRV655400:VSZ655400 WBR655400:WCV655400 WLN655400:WMR655400 WVJ655400:WWN655400 IX720936:KB720936 ST720936:TX720936 ACP720936:ADT720936 AML720936:ANP720936 AWH720936:AXL720936 BGD720936:BHH720936 BPZ720936:BRD720936 BZV720936:CAZ720936 CJR720936:CKV720936 CTN720936:CUR720936 DDJ720936:DEN720936 DNF720936:DOJ720936 DXB720936:DYF720936 EGX720936:EIB720936 EQT720936:ERX720936 FAP720936:FBT720936 FKL720936:FLP720936 FUH720936:FVL720936 GED720936:GFH720936 GNZ720936:GPD720936 GXV720936:GYZ720936 HHR720936:HIV720936 HRN720936:HSR720936 IBJ720936:ICN720936 ILF720936:IMJ720936 IVB720936:IWF720936 JEX720936:JGB720936 JOT720936:JPX720936 JYP720936:JZT720936 KIL720936:KJP720936 KSH720936:KTL720936 LCD720936:LDH720936 LLZ720936:LND720936 LVV720936:LWZ720936 MFR720936:MGV720936 MPN720936:MQR720936 MZJ720936:NAN720936 NJF720936:NKJ720936 NTB720936:NUF720936 OCX720936:OEB720936 OMT720936:ONX720936 OWP720936:OXT720936 PGL720936:PHP720936 PQH720936:PRL720936 QAD720936:QBH720936 QJZ720936:QLD720936 QTV720936:QUZ720936 RDR720936:REV720936 RNN720936:ROR720936 RXJ720936:RYN720936 SHF720936:SIJ720936 SRB720936:SSF720936 TAX720936:TCB720936 TKT720936:TLX720936 TUP720936:TVT720936 UEL720936:UFP720936 UOH720936:UPL720936 UYD720936:UZH720936 VHZ720936:VJD720936 VRV720936:VSZ720936 WBR720936:WCV720936 WLN720936:WMR720936 WVJ720936:WWN720936 IX786472:KB786472 ST786472:TX786472 ACP786472:ADT786472 AML786472:ANP786472 AWH786472:AXL786472 BGD786472:BHH786472 BPZ786472:BRD786472 BZV786472:CAZ786472 CJR786472:CKV786472 CTN786472:CUR786472 DDJ786472:DEN786472 DNF786472:DOJ786472 DXB786472:DYF786472 EGX786472:EIB786472 EQT786472:ERX786472 FAP786472:FBT786472 FKL786472:FLP786472 FUH786472:FVL786472 GED786472:GFH786472 GNZ786472:GPD786472 GXV786472:GYZ786472 HHR786472:HIV786472 HRN786472:HSR786472 IBJ786472:ICN786472 ILF786472:IMJ786472 IVB786472:IWF786472 JEX786472:JGB786472 JOT786472:JPX786472 JYP786472:JZT786472 KIL786472:KJP786472 KSH786472:KTL786472 LCD786472:LDH786472 LLZ786472:LND786472 LVV786472:LWZ786472 MFR786472:MGV786472 MPN786472:MQR786472 MZJ786472:NAN786472 NJF786472:NKJ786472 NTB786472:NUF786472 OCX786472:OEB786472 OMT786472:ONX786472 OWP786472:OXT786472 PGL786472:PHP786472 PQH786472:PRL786472 QAD786472:QBH786472 QJZ786472:QLD786472 QTV786472:QUZ786472 RDR786472:REV786472 RNN786472:ROR786472 RXJ786472:RYN786472 SHF786472:SIJ786472 SRB786472:SSF786472 TAX786472:TCB786472 TKT786472:TLX786472 TUP786472:TVT786472 UEL786472:UFP786472 UOH786472:UPL786472 UYD786472:UZH786472 VHZ786472:VJD786472 VRV786472:VSZ786472 WBR786472:WCV786472 WLN786472:WMR786472 WVJ786472:WWN786472 IX852008:KB852008 ST852008:TX852008 ACP852008:ADT852008 AML852008:ANP852008 AWH852008:AXL852008 BGD852008:BHH852008 BPZ852008:BRD852008 BZV852008:CAZ852008 CJR852008:CKV852008 CTN852008:CUR852008 DDJ852008:DEN852008 DNF852008:DOJ852008 DXB852008:DYF852008 EGX852008:EIB852008 EQT852008:ERX852008 FAP852008:FBT852008 FKL852008:FLP852008 FUH852008:FVL852008 GED852008:GFH852008 GNZ852008:GPD852008 GXV852008:GYZ852008 HHR852008:HIV852008 HRN852008:HSR852008 IBJ852008:ICN852008 ILF852008:IMJ852008 IVB852008:IWF852008 JEX852008:JGB852008 JOT852008:JPX852008 JYP852008:JZT852008 KIL852008:KJP852008 KSH852008:KTL852008 LCD852008:LDH852008 LLZ852008:LND852008 LVV852008:LWZ852008 MFR852008:MGV852008 MPN852008:MQR852008 MZJ852008:NAN852008 NJF852008:NKJ852008 NTB852008:NUF852008 OCX852008:OEB852008 OMT852008:ONX852008 OWP852008:OXT852008 PGL852008:PHP852008 PQH852008:PRL852008 QAD852008:QBH852008 QJZ852008:QLD852008 QTV852008:QUZ852008 RDR852008:REV852008 RNN852008:ROR852008 RXJ852008:RYN852008 SHF852008:SIJ852008 SRB852008:SSF852008 TAX852008:TCB852008 TKT852008:TLX852008 TUP852008:TVT852008 UEL852008:UFP852008 UOH852008:UPL852008 UYD852008:UZH852008 VHZ852008:VJD852008 VRV852008:VSZ852008 WBR852008:WCV852008 WLN852008:WMR852008 WVJ852008:WWN852008 IX917544:KB917544 ST917544:TX917544 ACP917544:ADT917544 AML917544:ANP917544 AWH917544:AXL917544 BGD917544:BHH917544 BPZ917544:BRD917544 BZV917544:CAZ917544 CJR917544:CKV917544 CTN917544:CUR917544 DDJ917544:DEN917544 DNF917544:DOJ917544 DXB917544:DYF917544 EGX917544:EIB917544 EQT917544:ERX917544 FAP917544:FBT917544 FKL917544:FLP917544 FUH917544:FVL917544 GED917544:GFH917544 GNZ917544:GPD917544 GXV917544:GYZ917544 HHR917544:HIV917544 HRN917544:HSR917544 IBJ917544:ICN917544 ILF917544:IMJ917544 IVB917544:IWF917544 JEX917544:JGB917544 JOT917544:JPX917544 JYP917544:JZT917544 KIL917544:KJP917544 KSH917544:KTL917544 LCD917544:LDH917544 LLZ917544:LND917544 LVV917544:LWZ917544 MFR917544:MGV917544 MPN917544:MQR917544 MZJ917544:NAN917544 NJF917544:NKJ917544 NTB917544:NUF917544 OCX917544:OEB917544 OMT917544:ONX917544 OWP917544:OXT917544 PGL917544:PHP917544 PQH917544:PRL917544 QAD917544:QBH917544 QJZ917544:QLD917544 QTV917544:QUZ917544 RDR917544:REV917544 RNN917544:ROR917544 RXJ917544:RYN917544 SHF917544:SIJ917544 SRB917544:SSF917544 TAX917544:TCB917544 TKT917544:TLX917544 TUP917544:TVT917544 UEL917544:UFP917544 UOH917544:UPL917544 UYD917544:UZH917544 VHZ917544:VJD917544 VRV917544:VSZ917544 WBR917544:WCV917544 WLN917544:WMR917544 WVJ917544:WWN917544 IX983080:KB983080 ST983080:TX983080 ACP983080:ADT983080 AML983080:ANP983080 AWH983080:AXL983080 BGD983080:BHH983080 BPZ983080:BRD983080 BZV983080:CAZ983080 CJR983080:CKV983080 CTN983080:CUR983080 DDJ983080:DEN983080 DNF983080:DOJ983080 DXB983080:DYF983080 EGX983080:EIB983080 EQT983080:ERX983080 FAP983080:FBT983080 FKL983080:FLP983080 FUH983080:FVL983080 GED983080:GFH983080 GNZ983080:GPD983080 GXV983080:GYZ983080 HHR983080:HIV983080 HRN983080:HSR983080 IBJ983080:ICN983080 ILF983080:IMJ983080 IVB983080:IWF983080 JEX983080:JGB983080 JOT983080:JPX983080 JYP983080:JZT983080 KIL983080:KJP983080 KSH983080:KTL983080 LCD983080:LDH983080 LLZ983080:LND983080 LVV983080:LWZ983080 MFR983080:MGV983080 MPN983080:MQR983080 MZJ983080:NAN983080 NJF983080:NKJ983080 NTB983080:NUF983080 OCX983080:OEB983080 OMT983080:ONX983080 OWP983080:OXT983080 PGL983080:PHP983080 PQH983080:PRL983080 QAD983080:QBH983080 QJZ983080:QLD983080 QTV983080:QUZ983080 RDR983080:REV983080 RNN983080:ROR983080 RXJ983080:RYN983080 SHF983080:SIJ983080 SRB983080:SSF983080 TAX983080:TCB983080 TKT983080:TLX983080 TUP983080:TVT983080 UEL983080:UFP983080 UOH983080:UPL983080 UYD983080:UZH983080 VHZ983080:VJD983080 VRV983080:VSZ983080 WBR983080:WCV983080 WLN983080:WMR983080 B41:AF41 U983081:AF983081 B983080:T983080 U917545:AF917545 B917544:T917544 U852009:AF852009 B852008:T852008 U786473:AF786473 B786472:T786472 U720937:AF720937 B720936:T720936 U655401:AF655401 B655400:T655400 U589865:AF589865 B589864:T589864 U524329:AF524329 B524328:T524328 U458793:AF458793 B458792:T458792 U393257:AF393257 B393256:T393256 U327721:AF327721 B327720:T327720 U262185:AF262185 B262184:T262184 U196649:AF196649 B196648:T196648 U131113:AF131113 B131112:T131112 U65577:AF65577 B65576:T65576 U983078:AE983078 F983077:T983077 U917542:AE917542 F917541:T917541 U852006:AE852006 F852005:T852005 U786470:AE786470 F786469:T786469 U720934:AE720934 F720933:T720933 U655398:AE655398 F655397:T655397 U589862:AE589862 F589861:T589861 U524326:AE524326 F524325:T524325 U458790:AE458790 F458789:T458789 U393254:AE393254 F393253:T393253 U327718:AE327718 F327717:T327717 U262182:AE262182 F262181:T262181 U196646:AE196646 F196645:T196645 U131110:AE131110 F131109:T131109 U65574:AE65574 F65573:T65573 U983073:AE983073 F983072:T983072 U917537:AE917537 F917536:T917536 U852001:AE852001 F852000:T852000 U786465:AE786465 F786464:T786464 U720929:AE720929 F720928:T720928 U655393:AE655393 F655392:T655392 U589857:AE589857 F589856:T589856 U524321:AE524321 F524320:T524320 U458785:AE458785 F458784:T458784 U393249:AE393249 F393248:T393248 U327713:AE327713 F327712:T327712 U262177:AE262177 F262176:T262176 U196641:AE196641 F196640:T196640 U131105:AE131105 F131104:T131104 U65569:AE65569 F65568:T65568 U983063:AF983063 B983062:T983062 U917527:AF917527 B917526:T917526 U851991:AF851991 B851990:T851990 U786455:AF786455 B786454:T786454 U720919:AF720919 B720918:T720918 U655383:AF655383 B655382:T655382 U589847:AF589847 B589846:T589846 U524311:AF524311 B524310:T524310 U458775:AF458775 B458774:T458774 U393239:AF393239 B393238:T393238 U327703:AF327703 B327702:T327702 U262167:AF262167 B262166:T262166 U196631:AF196631 B196630:T196630 U131095:AF131095 B131094:T131094 U65559:AF65559 B65558:T65558 U983083:AF983083 B983082:T983082 U917547:AF917547 B917546:T917546 U852011:AF852011 B852010:T852010 U786475:AF786475 B786474:T786474 U720939:AF720939 B720938:T720938 U655403:AF655403 B655402:T655402 U589867:AF589867 B589866:T589866 U524331:AF524331 B524330:T524330 U458795:AF458795 B458794:T458794 U393259:AF393259 B393258:T393258 U327723:AF327723 B327722:T327722 U262187:AF262187 B262186:T262186 U196651:AF196651 B196650:T196650 U131115:AF131115 B131114:T131114 U65579:AF65579 B65578:T65578" xr:uid="{269A121C-7E7F-4B32-8EFF-98A8ED04506C}"/>
    <dataValidation imeMode="fullKatakana" allowBlank="1" showInputMessage="1" showErrorMessage="1" sqref="B65554:K65554 IX65554:JG65554 ST65554:TC65554 ACP65554:ACY65554 AML65554:AMU65554 AWH65554:AWQ65554 BGD65554:BGM65554 BPZ65554:BQI65554 BZV65554:CAE65554 CJR65554:CKA65554 CTN65554:CTW65554 DDJ65554:DDS65554 DNF65554:DNO65554 DXB65554:DXK65554 EGX65554:EHG65554 EQT65554:ERC65554 FAP65554:FAY65554 FKL65554:FKU65554 FUH65554:FUQ65554 GED65554:GEM65554 GNZ65554:GOI65554 GXV65554:GYE65554 HHR65554:HIA65554 HRN65554:HRW65554 IBJ65554:IBS65554 ILF65554:ILO65554 IVB65554:IVK65554 JEX65554:JFG65554 JOT65554:JPC65554 JYP65554:JYY65554 KIL65554:KIU65554 KSH65554:KSQ65554 LCD65554:LCM65554 LLZ65554:LMI65554 LVV65554:LWE65554 MFR65554:MGA65554 MPN65554:MPW65554 MZJ65554:MZS65554 NJF65554:NJO65554 NTB65554:NTK65554 OCX65554:ODG65554 OMT65554:ONC65554 OWP65554:OWY65554 PGL65554:PGU65554 PQH65554:PQQ65554 QAD65554:QAM65554 QJZ65554:QKI65554 QTV65554:QUE65554 RDR65554:REA65554 RNN65554:RNW65554 RXJ65554:RXS65554 SHF65554:SHO65554 SRB65554:SRK65554 TAX65554:TBG65554 TKT65554:TLC65554 TUP65554:TUY65554 UEL65554:UEU65554 UOH65554:UOQ65554 UYD65554:UYM65554 VHZ65554:VII65554 VRV65554:VSE65554 WBR65554:WCA65554 WLN65554:WLW65554 WVJ65554:WVS65554 B131090:K131090 IX131090:JG131090 ST131090:TC131090 ACP131090:ACY131090 AML131090:AMU131090 AWH131090:AWQ131090 BGD131090:BGM131090 BPZ131090:BQI131090 BZV131090:CAE131090 CJR131090:CKA131090 CTN131090:CTW131090 DDJ131090:DDS131090 DNF131090:DNO131090 DXB131090:DXK131090 EGX131090:EHG131090 EQT131090:ERC131090 FAP131090:FAY131090 FKL131090:FKU131090 FUH131090:FUQ131090 GED131090:GEM131090 GNZ131090:GOI131090 GXV131090:GYE131090 HHR131090:HIA131090 HRN131090:HRW131090 IBJ131090:IBS131090 ILF131090:ILO131090 IVB131090:IVK131090 JEX131090:JFG131090 JOT131090:JPC131090 JYP131090:JYY131090 KIL131090:KIU131090 KSH131090:KSQ131090 LCD131090:LCM131090 LLZ131090:LMI131090 LVV131090:LWE131090 MFR131090:MGA131090 MPN131090:MPW131090 MZJ131090:MZS131090 NJF131090:NJO131090 NTB131090:NTK131090 OCX131090:ODG131090 OMT131090:ONC131090 OWP131090:OWY131090 PGL131090:PGU131090 PQH131090:PQQ131090 QAD131090:QAM131090 QJZ131090:QKI131090 QTV131090:QUE131090 RDR131090:REA131090 RNN131090:RNW131090 RXJ131090:RXS131090 SHF131090:SHO131090 SRB131090:SRK131090 TAX131090:TBG131090 TKT131090:TLC131090 TUP131090:TUY131090 UEL131090:UEU131090 UOH131090:UOQ131090 UYD131090:UYM131090 VHZ131090:VII131090 VRV131090:VSE131090 WBR131090:WCA131090 WLN131090:WLW131090 WVJ131090:WVS131090 B196626:K196626 IX196626:JG196626 ST196626:TC196626 ACP196626:ACY196626 AML196626:AMU196626 AWH196626:AWQ196626 BGD196626:BGM196626 BPZ196626:BQI196626 BZV196626:CAE196626 CJR196626:CKA196626 CTN196626:CTW196626 DDJ196626:DDS196626 DNF196626:DNO196626 DXB196626:DXK196626 EGX196626:EHG196626 EQT196626:ERC196626 FAP196626:FAY196626 FKL196626:FKU196626 FUH196626:FUQ196626 GED196626:GEM196626 GNZ196626:GOI196626 GXV196626:GYE196626 HHR196626:HIA196626 HRN196626:HRW196626 IBJ196626:IBS196626 ILF196626:ILO196626 IVB196626:IVK196626 JEX196626:JFG196626 JOT196626:JPC196626 JYP196626:JYY196626 KIL196626:KIU196626 KSH196626:KSQ196626 LCD196626:LCM196626 LLZ196626:LMI196626 LVV196626:LWE196626 MFR196626:MGA196626 MPN196626:MPW196626 MZJ196626:MZS196626 NJF196626:NJO196626 NTB196626:NTK196626 OCX196626:ODG196626 OMT196626:ONC196626 OWP196626:OWY196626 PGL196626:PGU196626 PQH196626:PQQ196626 QAD196626:QAM196626 QJZ196626:QKI196626 QTV196626:QUE196626 RDR196626:REA196626 RNN196626:RNW196626 RXJ196626:RXS196626 SHF196626:SHO196626 SRB196626:SRK196626 TAX196626:TBG196626 TKT196626:TLC196626 TUP196626:TUY196626 UEL196626:UEU196626 UOH196626:UOQ196626 UYD196626:UYM196626 VHZ196626:VII196626 VRV196626:VSE196626 WBR196626:WCA196626 WLN196626:WLW196626 WVJ196626:WVS196626 B262162:K262162 IX262162:JG262162 ST262162:TC262162 ACP262162:ACY262162 AML262162:AMU262162 AWH262162:AWQ262162 BGD262162:BGM262162 BPZ262162:BQI262162 BZV262162:CAE262162 CJR262162:CKA262162 CTN262162:CTW262162 DDJ262162:DDS262162 DNF262162:DNO262162 DXB262162:DXK262162 EGX262162:EHG262162 EQT262162:ERC262162 FAP262162:FAY262162 FKL262162:FKU262162 FUH262162:FUQ262162 GED262162:GEM262162 GNZ262162:GOI262162 GXV262162:GYE262162 HHR262162:HIA262162 HRN262162:HRW262162 IBJ262162:IBS262162 ILF262162:ILO262162 IVB262162:IVK262162 JEX262162:JFG262162 JOT262162:JPC262162 JYP262162:JYY262162 KIL262162:KIU262162 KSH262162:KSQ262162 LCD262162:LCM262162 LLZ262162:LMI262162 LVV262162:LWE262162 MFR262162:MGA262162 MPN262162:MPW262162 MZJ262162:MZS262162 NJF262162:NJO262162 NTB262162:NTK262162 OCX262162:ODG262162 OMT262162:ONC262162 OWP262162:OWY262162 PGL262162:PGU262162 PQH262162:PQQ262162 QAD262162:QAM262162 QJZ262162:QKI262162 QTV262162:QUE262162 RDR262162:REA262162 RNN262162:RNW262162 RXJ262162:RXS262162 SHF262162:SHO262162 SRB262162:SRK262162 TAX262162:TBG262162 TKT262162:TLC262162 TUP262162:TUY262162 UEL262162:UEU262162 UOH262162:UOQ262162 UYD262162:UYM262162 VHZ262162:VII262162 VRV262162:VSE262162 WBR262162:WCA262162 WLN262162:WLW262162 WVJ262162:WVS262162 B327698:K327698 IX327698:JG327698 ST327698:TC327698 ACP327698:ACY327698 AML327698:AMU327698 AWH327698:AWQ327698 BGD327698:BGM327698 BPZ327698:BQI327698 BZV327698:CAE327698 CJR327698:CKA327698 CTN327698:CTW327698 DDJ327698:DDS327698 DNF327698:DNO327698 DXB327698:DXK327698 EGX327698:EHG327698 EQT327698:ERC327698 FAP327698:FAY327698 FKL327698:FKU327698 FUH327698:FUQ327698 GED327698:GEM327698 GNZ327698:GOI327698 GXV327698:GYE327698 HHR327698:HIA327698 HRN327698:HRW327698 IBJ327698:IBS327698 ILF327698:ILO327698 IVB327698:IVK327698 JEX327698:JFG327698 JOT327698:JPC327698 JYP327698:JYY327698 KIL327698:KIU327698 KSH327698:KSQ327698 LCD327698:LCM327698 LLZ327698:LMI327698 LVV327698:LWE327698 MFR327698:MGA327698 MPN327698:MPW327698 MZJ327698:MZS327698 NJF327698:NJO327698 NTB327698:NTK327698 OCX327698:ODG327698 OMT327698:ONC327698 OWP327698:OWY327698 PGL327698:PGU327698 PQH327698:PQQ327698 QAD327698:QAM327698 QJZ327698:QKI327698 QTV327698:QUE327698 RDR327698:REA327698 RNN327698:RNW327698 RXJ327698:RXS327698 SHF327698:SHO327698 SRB327698:SRK327698 TAX327698:TBG327698 TKT327698:TLC327698 TUP327698:TUY327698 UEL327698:UEU327698 UOH327698:UOQ327698 UYD327698:UYM327698 VHZ327698:VII327698 VRV327698:VSE327698 WBR327698:WCA327698 WLN327698:WLW327698 WVJ327698:WVS327698 B393234:K393234 IX393234:JG393234 ST393234:TC393234 ACP393234:ACY393234 AML393234:AMU393234 AWH393234:AWQ393234 BGD393234:BGM393234 BPZ393234:BQI393234 BZV393234:CAE393234 CJR393234:CKA393234 CTN393234:CTW393234 DDJ393234:DDS393234 DNF393234:DNO393234 DXB393234:DXK393234 EGX393234:EHG393234 EQT393234:ERC393234 FAP393234:FAY393234 FKL393234:FKU393234 FUH393234:FUQ393234 GED393234:GEM393234 GNZ393234:GOI393234 GXV393234:GYE393234 HHR393234:HIA393234 HRN393234:HRW393234 IBJ393234:IBS393234 ILF393234:ILO393234 IVB393234:IVK393234 JEX393234:JFG393234 JOT393234:JPC393234 JYP393234:JYY393234 KIL393234:KIU393234 KSH393234:KSQ393234 LCD393234:LCM393234 LLZ393234:LMI393234 LVV393234:LWE393234 MFR393234:MGA393234 MPN393234:MPW393234 MZJ393234:MZS393234 NJF393234:NJO393234 NTB393234:NTK393234 OCX393234:ODG393234 OMT393234:ONC393234 OWP393234:OWY393234 PGL393234:PGU393234 PQH393234:PQQ393234 QAD393234:QAM393234 QJZ393234:QKI393234 QTV393234:QUE393234 RDR393234:REA393234 RNN393234:RNW393234 RXJ393234:RXS393234 SHF393234:SHO393234 SRB393234:SRK393234 TAX393234:TBG393234 TKT393234:TLC393234 TUP393234:TUY393234 UEL393234:UEU393234 UOH393234:UOQ393234 UYD393234:UYM393234 VHZ393234:VII393234 VRV393234:VSE393234 WBR393234:WCA393234 WLN393234:WLW393234 WVJ393234:WVS393234 B458770:K458770 IX458770:JG458770 ST458770:TC458770 ACP458770:ACY458770 AML458770:AMU458770 AWH458770:AWQ458770 BGD458770:BGM458770 BPZ458770:BQI458770 BZV458770:CAE458770 CJR458770:CKA458770 CTN458770:CTW458770 DDJ458770:DDS458770 DNF458770:DNO458770 DXB458770:DXK458770 EGX458770:EHG458770 EQT458770:ERC458770 FAP458770:FAY458770 FKL458770:FKU458770 FUH458770:FUQ458770 GED458770:GEM458770 GNZ458770:GOI458770 GXV458770:GYE458770 HHR458770:HIA458770 HRN458770:HRW458770 IBJ458770:IBS458770 ILF458770:ILO458770 IVB458770:IVK458770 JEX458770:JFG458770 JOT458770:JPC458770 JYP458770:JYY458770 KIL458770:KIU458770 KSH458770:KSQ458770 LCD458770:LCM458770 LLZ458770:LMI458770 LVV458770:LWE458770 MFR458770:MGA458770 MPN458770:MPW458770 MZJ458770:MZS458770 NJF458770:NJO458770 NTB458770:NTK458770 OCX458770:ODG458770 OMT458770:ONC458770 OWP458770:OWY458770 PGL458770:PGU458770 PQH458770:PQQ458770 QAD458770:QAM458770 QJZ458770:QKI458770 QTV458770:QUE458770 RDR458770:REA458770 RNN458770:RNW458770 RXJ458770:RXS458770 SHF458770:SHO458770 SRB458770:SRK458770 TAX458770:TBG458770 TKT458770:TLC458770 TUP458770:TUY458770 UEL458770:UEU458770 UOH458770:UOQ458770 UYD458770:UYM458770 VHZ458770:VII458770 VRV458770:VSE458770 WBR458770:WCA458770 WLN458770:WLW458770 WVJ458770:WVS458770 B524306:K524306 IX524306:JG524306 ST524306:TC524306 ACP524306:ACY524306 AML524306:AMU524306 AWH524306:AWQ524306 BGD524306:BGM524306 BPZ524306:BQI524306 BZV524306:CAE524306 CJR524306:CKA524306 CTN524306:CTW524306 DDJ524306:DDS524306 DNF524306:DNO524306 DXB524306:DXK524306 EGX524306:EHG524306 EQT524306:ERC524306 FAP524306:FAY524306 FKL524306:FKU524306 FUH524306:FUQ524306 GED524306:GEM524306 GNZ524306:GOI524306 GXV524306:GYE524306 HHR524306:HIA524306 HRN524306:HRW524306 IBJ524306:IBS524306 ILF524306:ILO524306 IVB524306:IVK524306 JEX524306:JFG524306 JOT524306:JPC524306 JYP524306:JYY524306 KIL524306:KIU524306 KSH524306:KSQ524306 LCD524306:LCM524306 LLZ524306:LMI524306 LVV524306:LWE524306 MFR524306:MGA524306 MPN524306:MPW524306 MZJ524306:MZS524306 NJF524306:NJO524306 NTB524306:NTK524306 OCX524306:ODG524306 OMT524306:ONC524306 OWP524306:OWY524306 PGL524306:PGU524306 PQH524306:PQQ524306 QAD524306:QAM524306 QJZ524306:QKI524306 QTV524306:QUE524306 RDR524306:REA524306 RNN524306:RNW524306 RXJ524306:RXS524306 SHF524306:SHO524306 SRB524306:SRK524306 TAX524306:TBG524306 TKT524306:TLC524306 TUP524306:TUY524306 UEL524306:UEU524306 UOH524306:UOQ524306 UYD524306:UYM524306 VHZ524306:VII524306 VRV524306:VSE524306 WBR524306:WCA524306 WLN524306:WLW524306 WVJ524306:WVS524306 B589842:K589842 IX589842:JG589842 ST589842:TC589842 ACP589842:ACY589842 AML589842:AMU589842 AWH589842:AWQ589842 BGD589842:BGM589842 BPZ589842:BQI589842 BZV589842:CAE589842 CJR589842:CKA589842 CTN589842:CTW589842 DDJ589842:DDS589842 DNF589842:DNO589842 DXB589842:DXK589842 EGX589842:EHG589842 EQT589842:ERC589842 FAP589842:FAY589842 FKL589842:FKU589842 FUH589842:FUQ589842 GED589842:GEM589842 GNZ589842:GOI589842 GXV589842:GYE589842 HHR589842:HIA589842 HRN589842:HRW589842 IBJ589842:IBS589842 ILF589842:ILO589842 IVB589842:IVK589842 JEX589842:JFG589842 JOT589842:JPC589842 JYP589842:JYY589842 KIL589842:KIU589842 KSH589842:KSQ589842 LCD589842:LCM589842 LLZ589842:LMI589842 LVV589842:LWE589842 MFR589842:MGA589842 MPN589842:MPW589842 MZJ589842:MZS589842 NJF589842:NJO589842 NTB589842:NTK589842 OCX589842:ODG589842 OMT589842:ONC589842 OWP589842:OWY589842 PGL589842:PGU589842 PQH589842:PQQ589842 QAD589842:QAM589842 QJZ589842:QKI589842 QTV589842:QUE589842 RDR589842:REA589842 RNN589842:RNW589842 RXJ589842:RXS589842 SHF589842:SHO589842 SRB589842:SRK589842 TAX589842:TBG589842 TKT589842:TLC589842 TUP589842:TUY589842 UEL589842:UEU589842 UOH589842:UOQ589842 UYD589842:UYM589842 VHZ589842:VII589842 VRV589842:VSE589842 WBR589842:WCA589842 WLN589842:WLW589842 WVJ589842:WVS589842 B655378:K655378 IX655378:JG655378 ST655378:TC655378 ACP655378:ACY655378 AML655378:AMU655378 AWH655378:AWQ655378 BGD655378:BGM655378 BPZ655378:BQI655378 BZV655378:CAE655378 CJR655378:CKA655378 CTN655378:CTW655378 DDJ655378:DDS655378 DNF655378:DNO655378 DXB655378:DXK655378 EGX655378:EHG655378 EQT655378:ERC655378 FAP655378:FAY655378 FKL655378:FKU655378 FUH655378:FUQ655378 GED655378:GEM655378 GNZ655378:GOI655378 GXV655378:GYE655378 HHR655378:HIA655378 HRN655378:HRW655378 IBJ655378:IBS655378 ILF655378:ILO655378 IVB655378:IVK655378 JEX655378:JFG655378 JOT655378:JPC655378 JYP655378:JYY655378 KIL655378:KIU655378 KSH655378:KSQ655378 LCD655378:LCM655378 LLZ655378:LMI655378 LVV655378:LWE655378 MFR655378:MGA655378 MPN655378:MPW655378 MZJ655378:MZS655378 NJF655378:NJO655378 NTB655378:NTK655378 OCX655378:ODG655378 OMT655378:ONC655378 OWP655378:OWY655378 PGL655378:PGU655378 PQH655378:PQQ655378 QAD655378:QAM655378 QJZ655378:QKI655378 QTV655378:QUE655378 RDR655378:REA655378 RNN655378:RNW655378 RXJ655378:RXS655378 SHF655378:SHO655378 SRB655378:SRK655378 TAX655378:TBG655378 TKT655378:TLC655378 TUP655378:TUY655378 UEL655378:UEU655378 UOH655378:UOQ655378 UYD655378:UYM655378 VHZ655378:VII655378 VRV655378:VSE655378 WBR655378:WCA655378 WLN655378:WLW655378 WVJ655378:WVS655378 B720914:K720914 IX720914:JG720914 ST720914:TC720914 ACP720914:ACY720914 AML720914:AMU720914 AWH720914:AWQ720914 BGD720914:BGM720914 BPZ720914:BQI720914 BZV720914:CAE720914 CJR720914:CKA720914 CTN720914:CTW720914 DDJ720914:DDS720914 DNF720914:DNO720914 DXB720914:DXK720914 EGX720914:EHG720914 EQT720914:ERC720914 FAP720914:FAY720914 FKL720914:FKU720914 FUH720914:FUQ720914 GED720914:GEM720914 GNZ720914:GOI720914 GXV720914:GYE720914 HHR720914:HIA720914 HRN720914:HRW720914 IBJ720914:IBS720914 ILF720914:ILO720914 IVB720914:IVK720914 JEX720914:JFG720914 JOT720914:JPC720914 JYP720914:JYY720914 KIL720914:KIU720914 KSH720914:KSQ720914 LCD720914:LCM720914 LLZ720914:LMI720914 LVV720914:LWE720914 MFR720914:MGA720914 MPN720914:MPW720914 MZJ720914:MZS720914 NJF720914:NJO720914 NTB720914:NTK720914 OCX720914:ODG720914 OMT720914:ONC720914 OWP720914:OWY720914 PGL720914:PGU720914 PQH720914:PQQ720914 QAD720914:QAM720914 QJZ720914:QKI720914 QTV720914:QUE720914 RDR720914:REA720914 RNN720914:RNW720914 RXJ720914:RXS720914 SHF720914:SHO720914 SRB720914:SRK720914 TAX720914:TBG720914 TKT720914:TLC720914 TUP720914:TUY720914 UEL720914:UEU720914 UOH720914:UOQ720914 UYD720914:UYM720914 VHZ720914:VII720914 VRV720914:VSE720914 WBR720914:WCA720914 WLN720914:WLW720914 WVJ720914:WVS720914 B786450:K786450 IX786450:JG786450 ST786450:TC786450 ACP786450:ACY786450 AML786450:AMU786450 AWH786450:AWQ786450 BGD786450:BGM786450 BPZ786450:BQI786450 BZV786450:CAE786450 CJR786450:CKA786450 CTN786450:CTW786450 DDJ786450:DDS786450 DNF786450:DNO786450 DXB786450:DXK786450 EGX786450:EHG786450 EQT786450:ERC786450 FAP786450:FAY786450 FKL786450:FKU786450 FUH786450:FUQ786450 GED786450:GEM786450 GNZ786450:GOI786450 GXV786450:GYE786450 HHR786450:HIA786450 HRN786450:HRW786450 IBJ786450:IBS786450 ILF786450:ILO786450 IVB786450:IVK786450 JEX786450:JFG786450 JOT786450:JPC786450 JYP786450:JYY786450 KIL786450:KIU786450 KSH786450:KSQ786450 LCD786450:LCM786450 LLZ786450:LMI786450 LVV786450:LWE786450 MFR786450:MGA786450 MPN786450:MPW786450 MZJ786450:MZS786450 NJF786450:NJO786450 NTB786450:NTK786450 OCX786450:ODG786450 OMT786450:ONC786450 OWP786450:OWY786450 PGL786450:PGU786450 PQH786450:PQQ786450 QAD786450:QAM786450 QJZ786450:QKI786450 QTV786450:QUE786450 RDR786450:REA786450 RNN786450:RNW786450 RXJ786450:RXS786450 SHF786450:SHO786450 SRB786450:SRK786450 TAX786450:TBG786450 TKT786450:TLC786450 TUP786450:TUY786450 UEL786450:UEU786450 UOH786450:UOQ786450 UYD786450:UYM786450 VHZ786450:VII786450 VRV786450:VSE786450 WBR786450:WCA786450 WLN786450:WLW786450 WVJ786450:WVS786450 B851986:K851986 IX851986:JG851986 ST851986:TC851986 ACP851986:ACY851986 AML851986:AMU851986 AWH851986:AWQ851986 BGD851986:BGM851986 BPZ851986:BQI851986 BZV851986:CAE851986 CJR851986:CKA851986 CTN851986:CTW851986 DDJ851986:DDS851986 DNF851986:DNO851986 DXB851986:DXK851986 EGX851986:EHG851986 EQT851986:ERC851986 FAP851986:FAY851986 FKL851986:FKU851986 FUH851986:FUQ851986 GED851986:GEM851986 GNZ851986:GOI851986 GXV851986:GYE851986 HHR851986:HIA851986 HRN851986:HRW851986 IBJ851986:IBS851986 ILF851986:ILO851986 IVB851986:IVK851986 JEX851986:JFG851986 JOT851986:JPC851986 JYP851986:JYY851986 KIL851986:KIU851986 KSH851986:KSQ851986 LCD851986:LCM851986 LLZ851986:LMI851986 LVV851986:LWE851986 MFR851986:MGA851986 MPN851986:MPW851986 MZJ851986:MZS851986 NJF851986:NJO851986 NTB851986:NTK851986 OCX851986:ODG851986 OMT851986:ONC851986 OWP851986:OWY851986 PGL851986:PGU851986 PQH851986:PQQ851986 QAD851986:QAM851986 QJZ851986:QKI851986 QTV851986:QUE851986 RDR851986:REA851986 RNN851986:RNW851986 RXJ851986:RXS851986 SHF851986:SHO851986 SRB851986:SRK851986 TAX851986:TBG851986 TKT851986:TLC851986 TUP851986:TUY851986 UEL851986:UEU851986 UOH851986:UOQ851986 UYD851986:UYM851986 VHZ851986:VII851986 VRV851986:VSE851986 WBR851986:WCA851986 WLN851986:WLW851986 WVJ851986:WVS851986 B917522:K917522 IX917522:JG917522 ST917522:TC917522 ACP917522:ACY917522 AML917522:AMU917522 AWH917522:AWQ917522 BGD917522:BGM917522 BPZ917522:BQI917522 BZV917522:CAE917522 CJR917522:CKA917522 CTN917522:CTW917522 DDJ917522:DDS917522 DNF917522:DNO917522 DXB917522:DXK917522 EGX917522:EHG917522 EQT917522:ERC917522 FAP917522:FAY917522 FKL917522:FKU917522 FUH917522:FUQ917522 GED917522:GEM917522 GNZ917522:GOI917522 GXV917522:GYE917522 HHR917522:HIA917522 HRN917522:HRW917522 IBJ917522:IBS917522 ILF917522:ILO917522 IVB917522:IVK917522 JEX917522:JFG917522 JOT917522:JPC917522 JYP917522:JYY917522 KIL917522:KIU917522 KSH917522:KSQ917522 LCD917522:LCM917522 LLZ917522:LMI917522 LVV917522:LWE917522 MFR917522:MGA917522 MPN917522:MPW917522 MZJ917522:MZS917522 NJF917522:NJO917522 NTB917522:NTK917522 OCX917522:ODG917522 OMT917522:ONC917522 OWP917522:OWY917522 PGL917522:PGU917522 PQH917522:PQQ917522 QAD917522:QAM917522 QJZ917522:QKI917522 QTV917522:QUE917522 RDR917522:REA917522 RNN917522:RNW917522 RXJ917522:RXS917522 SHF917522:SHO917522 SRB917522:SRK917522 TAX917522:TBG917522 TKT917522:TLC917522 TUP917522:TUY917522 UEL917522:UEU917522 UOH917522:UOQ917522 UYD917522:UYM917522 VHZ917522:VII917522 VRV917522:VSE917522 WBR917522:WCA917522 WLN917522:WLW917522 WVJ917522:WVS917522 B983058:K983058 IX983058:JG983058 ST983058:TC983058 ACP983058:ACY983058 AML983058:AMU983058 AWH983058:AWQ983058 BGD983058:BGM983058 BPZ983058:BQI983058 BZV983058:CAE983058 CJR983058:CKA983058 CTN983058:CTW983058 DDJ983058:DDS983058 DNF983058:DNO983058 DXB983058:DXK983058 EGX983058:EHG983058 EQT983058:ERC983058 FAP983058:FAY983058 FKL983058:FKU983058 FUH983058:FUQ983058 GED983058:GEM983058 GNZ983058:GOI983058 GXV983058:GYE983058 HHR983058:HIA983058 HRN983058:HRW983058 IBJ983058:IBS983058 ILF983058:ILO983058 IVB983058:IVK983058 JEX983058:JFG983058 JOT983058:JPC983058 JYP983058:JYY983058 KIL983058:KIU983058 KSH983058:KSQ983058 LCD983058:LCM983058 LLZ983058:LMI983058 LVV983058:LWE983058 MFR983058:MGA983058 MPN983058:MPW983058 MZJ983058:MZS983058 NJF983058:NJO983058 NTB983058:NTK983058 OCX983058:ODG983058 OMT983058:ONC983058 OWP983058:OWY983058 PGL983058:PGU983058 PQH983058:PQQ983058 QAD983058:QAM983058 QJZ983058:QKI983058 QTV983058:QUE983058 RDR983058:REA983058 RNN983058:RNW983058 RXJ983058:RXS983058 SHF983058:SHO983058 SRB983058:SRK983058 TAX983058:TBG983058 TKT983058:TLC983058 TUP983058:TUY983058 UEL983058:UEU983058 UOH983058:UOQ983058 UYD983058:UYM983058 VHZ983058:VII983058 VRV983058:VSE983058 WBR983058:WCA983058 WLN983058:WLW983058 WVJ983058:WVS983058 S6:S7 JO6:JO7 TK6:TK7 ADG6:ADG7 ANC6:ANC7 AWY6:AWY7 BGU6:BGU7 BQQ6:BQQ7 CAM6:CAM7 CKI6:CKI7 CUE6:CUE7 DEA6:DEA7 DNW6:DNW7 DXS6:DXS7 EHO6:EHO7 ERK6:ERK7 FBG6:FBG7 FLC6:FLC7 FUY6:FUY7 GEU6:GEU7 GOQ6:GOQ7 GYM6:GYM7 HII6:HII7 HSE6:HSE7 ICA6:ICA7 ILW6:ILW7 IVS6:IVS7 JFO6:JFO7 JPK6:JPK7 JZG6:JZG7 KJC6:KJC7 KSY6:KSY7 LCU6:LCU7 LMQ6:LMQ7 LWM6:LWM7 MGI6:MGI7 MQE6:MQE7 NAA6:NAA7 NJW6:NJW7 NTS6:NTS7 ODO6:ODO7 ONK6:ONK7 OXG6:OXG7 PHC6:PHC7 PQY6:PQY7 QAU6:QAU7 QKQ6:QKQ7 QUM6:QUM7 REI6:REI7 ROE6:ROE7 RYA6:RYA7 SHW6:SHW7 SRS6:SRS7 TBO6:TBO7 TLK6:TLK7 TVG6:TVG7 UFC6:UFC7 UOY6:UOY7 UYU6:UYU7 VIQ6:VIQ7 VSM6:VSM7 WCI6:WCI7 WME6:WME7 WWA6:WWA7 S65536 JO65536 TK65536 ADG65536 ANC65536 AWY65536 BGU65536 BQQ65536 CAM65536 CKI65536 CUE65536 DEA65536 DNW65536 DXS65536 EHO65536 ERK65536 FBG65536 FLC65536 FUY65536 GEU65536 GOQ65536 GYM65536 HII65536 HSE65536 ICA65536 ILW65536 IVS65536 JFO65536 JPK65536 JZG65536 KJC65536 KSY65536 LCU65536 LMQ65536 LWM65536 MGI65536 MQE65536 NAA65536 NJW65536 NTS65536 ODO65536 ONK65536 OXG65536 PHC65536 PQY65536 QAU65536 QKQ65536 QUM65536 REI65536 ROE65536 RYA65536 SHW65536 SRS65536 TBO65536 TLK65536 TVG65536 UFC65536 UOY65536 UYU65536 VIQ65536 VSM65536 WCI65536 WME65536 WWA65536 S131072 JO131072 TK131072 ADG131072 ANC131072 AWY131072 BGU131072 BQQ131072 CAM131072 CKI131072 CUE131072 DEA131072 DNW131072 DXS131072 EHO131072 ERK131072 FBG131072 FLC131072 FUY131072 GEU131072 GOQ131072 GYM131072 HII131072 HSE131072 ICA131072 ILW131072 IVS131072 JFO131072 JPK131072 JZG131072 KJC131072 KSY131072 LCU131072 LMQ131072 LWM131072 MGI131072 MQE131072 NAA131072 NJW131072 NTS131072 ODO131072 ONK131072 OXG131072 PHC131072 PQY131072 QAU131072 QKQ131072 QUM131072 REI131072 ROE131072 RYA131072 SHW131072 SRS131072 TBO131072 TLK131072 TVG131072 UFC131072 UOY131072 UYU131072 VIQ131072 VSM131072 WCI131072 WME131072 WWA131072 S196608 JO196608 TK196608 ADG196608 ANC196608 AWY196608 BGU196608 BQQ196608 CAM196608 CKI196608 CUE196608 DEA196608 DNW196608 DXS196608 EHO196608 ERK196608 FBG196608 FLC196608 FUY196608 GEU196608 GOQ196608 GYM196608 HII196608 HSE196608 ICA196608 ILW196608 IVS196608 JFO196608 JPK196608 JZG196608 KJC196608 KSY196608 LCU196608 LMQ196608 LWM196608 MGI196608 MQE196608 NAA196608 NJW196608 NTS196608 ODO196608 ONK196608 OXG196608 PHC196608 PQY196608 QAU196608 QKQ196608 QUM196608 REI196608 ROE196608 RYA196608 SHW196608 SRS196608 TBO196608 TLK196608 TVG196608 UFC196608 UOY196608 UYU196608 VIQ196608 VSM196608 WCI196608 WME196608 WWA196608 S262144 JO262144 TK262144 ADG262144 ANC262144 AWY262144 BGU262144 BQQ262144 CAM262144 CKI262144 CUE262144 DEA262144 DNW262144 DXS262144 EHO262144 ERK262144 FBG262144 FLC262144 FUY262144 GEU262144 GOQ262144 GYM262144 HII262144 HSE262144 ICA262144 ILW262144 IVS262144 JFO262144 JPK262144 JZG262144 KJC262144 KSY262144 LCU262144 LMQ262144 LWM262144 MGI262144 MQE262144 NAA262144 NJW262144 NTS262144 ODO262144 ONK262144 OXG262144 PHC262144 PQY262144 QAU262144 QKQ262144 QUM262144 REI262144 ROE262144 RYA262144 SHW262144 SRS262144 TBO262144 TLK262144 TVG262144 UFC262144 UOY262144 UYU262144 VIQ262144 VSM262144 WCI262144 WME262144 WWA262144 S327680 JO327680 TK327680 ADG327680 ANC327680 AWY327680 BGU327680 BQQ327680 CAM327680 CKI327680 CUE327680 DEA327680 DNW327680 DXS327680 EHO327680 ERK327680 FBG327680 FLC327680 FUY327680 GEU327680 GOQ327680 GYM327680 HII327680 HSE327680 ICA327680 ILW327680 IVS327680 JFO327680 JPK327680 JZG327680 KJC327680 KSY327680 LCU327680 LMQ327680 LWM327680 MGI327680 MQE327680 NAA327680 NJW327680 NTS327680 ODO327680 ONK327680 OXG327680 PHC327680 PQY327680 QAU327680 QKQ327680 QUM327680 REI327680 ROE327680 RYA327680 SHW327680 SRS327680 TBO327680 TLK327680 TVG327680 UFC327680 UOY327680 UYU327680 VIQ327680 VSM327680 WCI327680 WME327680 WWA327680 S393216 JO393216 TK393216 ADG393216 ANC393216 AWY393216 BGU393216 BQQ393216 CAM393216 CKI393216 CUE393216 DEA393216 DNW393216 DXS393216 EHO393216 ERK393216 FBG393216 FLC393216 FUY393216 GEU393216 GOQ393216 GYM393216 HII393216 HSE393216 ICA393216 ILW393216 IVS393216 JFO393216 JPK393216 JZG393216 KJC393216 KSY393216 LCU393216 LMQ393216 LWM393216 MGI393216 MQE393216 NAA393216 NJW393216 NTS393216 ODO393216 ONK393216 OXG393216 PHC393216 PQY393216 QAU393216 QKQ393216 QUM393216 REI393216 ROE393216 RYA393216 SHW393216 SRS393216 TBO393216 TLK393216 TVG393216 UFC393216 UOY393216 UYU393216 VIQ393216 VSM393216 WCI393216 WME393216 WWA393216 S458752 JO458752 TK458752 ADG458752 ANC458752 AWY458752 BGU458752 BQQ458752 CAM458752 CKI458752 CUE458752 DEA458752 DNW458752 DXS458752 EHO458752 ERK458752 FBG458752 FLC458752 FUY458752 GEU458752 GOQ458752 GYM458752 HII458752 HSE458752 ICA458752 ILW458752 IVS458752 JFO458752 JPK458752 JZG458752 KJC458752 KSY458752 LCU458752 LMQ458752 LWM458752 MGI458752 MQE458752 NAA458752 NJW458752 NTS458752 ODO458752 ONK458752 OXG458752 PHC458752 PQY458752 QAU458752 QKQ458752 QUM458752 REI458752 ROE458752 RYA458752 SHW458752 SRS458752 TBO458752 TLK458752 TVG458752 UFC458752 UOY458752 UYU458752 VIQ458752 VSM458752 WCI458752 WME458752 WWA458752 S524288 JO524288 TK524288 ADG524288 ANC524288 AWY524288 BGU524288 BQQ524288 CAM524288 CKI524288 CUE524288 DEA524288 DNW524288 DXS524288 EHO524288 ERK524288 FBG524288 FLC524288 FUY524288 GEU524288 GOQ524288 GYM524288 HII524288 HSE524288 ICA524288 ILW524288 IVS524288 JFO524288 JPK524288 JZG524288 KJC524288 KSY524288 LCU524288 LMQ524288 LWM524288 MGI524288 MQE524288 NAA524288 NJW524288 NTS524288 ODO524288 ONK524288 OXG524288 PHC524288 PQY524288 QAU524288 QKQ524288 QUM524288 REI524288 ROE524288 RYA524288 SHW524288 SRS524288 TBO524288 TLK524288 TVG524288 UFC524288 UOY524288 UYU524288 VIQ524288 VSM524288 WCI524288 WME524288 WWA524288 S589824 JO589824 TK589824 ADG589824 ANC589824 AWY589824 BGU589824 BQQ589824 CAM589824 CKI589824 CUE589824 DEA589824 DNW589824 DXS589824 EHO589824 ERK589824 FBG589824 FLC589824 FUY589824 GEU589824 GOQ589824 GYM589824 HII589824 HSE589824 ICA589824 ILW589824 IVS589824 JFO589824 JPK589824 JZG589824 KJC589824 KSY589824 LCU589824 LMQ589824 LWM589824 MGI589824 MQE589824 NAA589824 NJW589824 NTS589824 ODO589824 ONK589824 OXG589824 PHC589824 PQY589824 QAU589824 QKQ589824 QUM589824 REI589824 ROE589824 RYA589824 SHW589824 SRS589824 TBO589824 TLK589824 TVG589824 UFC589824 UOY589824 UYU589824 VIQ589824 VSM589824 WCI589824 WME589824 WWA589824 S655360 JO655360 TK655360 ADG655360 ANC655360 AWY655360 BGU655360 BQQ655360 CAM655360 CKI655360 CUE655360 DEA655360 DNW655360 DXS655360 EHO655360 ERK655360 FBG655360 FLC655360 FUY655360 GEU655360 GOQ655360 GYM655360 HII655360 HSE655360 ICA655360 ILW655360 IVS655360 JFO655360 JPK655360 JZG655360 KJC655360 KSY655360 LCU655360 LMQ655360 LWM655360 MGI655360 MQE655360 NAA655360 NJW655360 NTS655360 ODO655360 ONK655360 OXG655360 PHC655360 PQY655360 QAU655360 QKQ655360 QUM655360 REI655360 ROE655360 RYA655360 SHW655360 SRS655360 TBO655360 TLK655360 TVG655360 UFC655360 UOY655360 UYU655360 VIQ655360 VSM655360 WCI655360 WME655360 WWA655360 S720896 JO720896 TK720896 ADG720896 ANC720896 AWY720896 BGU720896 BQQ720896 CAM720896 CKI720896 CUE720896 DEA720896 DNW720896 DXS720896 EHO720896 ERK720896 FBG720896 FLC720896 FUY720896 GEU720896 GOQ720896 GYM720896 HII720896 HSE720896 ICA720896 ILW720896 IVS720896 JFO720896 JPK720896 JZG720896 KJC720896 KSY720896 LCU720896 LMQ720896 LWM720896 MGI720896 MQE720896 NAA720896 NJW720896 NTS720896 ODO720896 ONK720896 OXG720896 PHC720896 PQY720896 QAU720896 QKQ720896 QUM720896 REI720896 ROE720896 RYA720896 SHW720896 SRS720896 TBO720896 TLK720896 TVG720896 UFC720896 UOY720896 UYU720896 VIQ720896 VSM720896 WCI720896 WME720896 WWA720896 S786432 JO786432 TK786432 ADG786432 ANC786432 AWY786432 BGU786432 BQQ786432 CAM786432 CKI786432 CUE786432 DEA786432 DNW786432 DXS786432 EHO786432 ERK786432 FBG786432 FLC786432 FUY786432 GEU786432 GOQ786432 GYM786432 HII786432 HSE786432 ICA786432 ILW786432 IVS786432 JFO786432 JPK786432 JZG786432 KJC786432 KSY786432 LCU786432 LMQ786432 LWM786432 MGI786432 MQE786432 NAA786432 NJW786432 NTS786432 ODO786432 ONK786432 OXG786432 PHC786432 PQY786432 QAU786432 QKQ786432 QUM786432 REI786432 ROE786432 RYA786432 SHW786432 SRS786432 TBO786432 TLK786432 TVG786432 UFC786432 UOY786432 UYU786432 VIQ786432 VSM786432 WCI786432 WME786432 WWA786432 S851968 JO851968 TK851968 ADG851968 ANC851968 AWY851968 BGU851968 BQQ851968 CAM851968 CKI851968 CUE851968 DEA851968 DNW851968 DXS851968 EHO851968 ERK851968 FBG851968 FLC851968 FUY851968 GEU851968 GOQ851968 GYM851968 HII851968 HSE851968 ICA851968 ILW851968 IVS851968 JFO851968 JPK851968 JZG851968 KJC851968 KSY851968 LCU851968 LMQ851968 LWM851968 MGI851968 MQE851968 NAA851968 NJW851968 NTS851968 ODO851968 ONK851968 OXG851968 PHC851968 PQY851968 QAU851968 QKQ851968 QUM851968 REI851968 ROE851968 RYA851968 SHW851968 SRS851968 TBO851968 TLK851968 TVG851968 UFC851968 UOY851968 UYU851968 VIQ851968 VSM851968 WCI851968 WME851968 WWA851968 S917504 JO917504 TK917504 ADG917504 ANC917504 AWY917504 BGU917504 BQQ917504 CAM917504 CKI917504 CUE917504 DEA917504 DNW917504 DXS917504 EHO917504 ERK917504 FBG917504 FLC917504 FUY917504 GEU917504 GOQ917504 GYM917504 HII917504 HSE917504 ICA917504 ILW917504 IVS917504 JFO917504 JPK917504 JZG917504 KJC917504 KSY917504 LCU917504 LMQ917504 LWM917504 MGI917504 MQE917504 NAA917504 NJW917504 NTS917504 ODO917504 ONK917504 OXG917504 PHC917504 PQY917504 QAU917504 QKQ917504 QUM917504 REI917504 ROE917504 RYA917504 SHW917504 SRS917504 TBO917504 TLK917504 TVG917504 UFC917504 UOY917504 UYU917504 VIQ917504 VSM917504 WCI917504 WME917504 WWA917504 S983040 JO983040 TK983040 ADG983040 ANC983040 AWY983040 BGU983040 BQQ983040 CAM983040 CKI983040 CUE983040 DEA983040 DNW983040 DXS983040 EHO983040 ERK983040 FBG983040 FLC983040 FUY983040 GEU983040 GOQ983040 GYM983040 HII983040 HSE983040 ICA983040 ILW983040 IVS983040 JFO983040 JPK983040 JZG983040 KJC983040 KSY983040 LCU983040 LMQ983040 LWM983040 MGI983040 MQE983040 NAA983040 NJW983040 NTS983040 ODO983040 ONK983040 OXG983040 PHC983040 PQY983040 QAU983040 QKQ983040 QUM983040 REI983040 ROE983040 RYA983040 SHW983040 SRS983040 TBO983040 TLK983040 TVG983040 UFC983040 UOY983040 UYU983040 VIQ983040 VSM983040 WCI983040 WME983040 WWA983040" xr:uid="{C2ECEB96-E3FD-41DE-8729-F798EE985BD2}"/>
    <dataValidation type="list" showInputMessage="1" sqref="WVW983040 JK6:JK7 TG6:TG7 ADC6:ADC7 AMY6:AMY7 AWU6:AWU7 BGQ6:BGQ7 BQM6:BQM7 CAI6:CAI7 CKE6:CKE7 CUA6:CUA7 DDW6:DDW7 DNS6:DNS7 DXO6:DXO7 EHK6:EHK7 ERG6:ERG7 FBC6:FBC7 FKY6:FKY7 FUU6:FUU7 GEQ6:GEQ7 GOM6:GOM7 GYI6:GYI7 HIE6:HIE7 HSA6:HSA7 IBW6:IBW7 ILS6:ILS7 IVO6:IVO7 JFK6:JFK7 JPG6:JPG7 JZC6:JZC7 KIY6:KIY7 KSU6:KSU7 LCQ6:LCQ7 LMM6:LMM7 LWI6:LWI7 MGE6:MGE7 MQA6:MQA7 MZW6:MZW7 NJS6:NJS7 NTO6:NTO7 ODK6:ODK7 ONG6:ONG7 OXC6:OXC7 PGY6:PGY7 PQU6:PQU7 QAQ6:QAQ7 QKM6:QKM7 QUI6:QUI7 REE6:REE7 ROA6:ROA7 RXW6:RXW7 SHS6:SHS7 SRO6:SRO7 TBK6:TBK7 TLG6:TLG7 TVC6:TVC7 UEY6:UEY7 UOU6:UOU7 UYQ6:UYQ7 VIM6:VIM7 VSI6:VSI7 WCE6:WCE7 WMA6:WMA7 WVW6:WVW7 O65536 JK65536 TG65536 ADC65536 AMY65536 AWU65536 BGQ65536 BQM65536 CAI65536 CKE65536 CUA65536 DDW65536 DNS65536 DXO65536 EHK65536 ERG65536 FBC65536 FKY65536 FUU65536 GEQ65536 GOM65536 GYI65536 HIE65536 HSA65536 IBW65536 ILS65536 IVO65536 JFK65536 JPG65536 JZC65536 KIY65536 KSU65536 LCQ65536 LMM65536 LWI65536 MGE65536 MQA65536 MZW65536 NJS65536 NTO65536 ODK65536 ONG65536 OXC65536 PGY65536 PQU65536 QAQ65536 QKM65536 QUI65536 REE65536 ROA65536 RXW65536 SHS65536 SRO65536 TBK65536 TLG65536 TVC65536 UEY65536 UOU65536 UYQ65536 VIM65536 VSI65536 WCE65536 WMA65536 WVW65536 O131072 JK131072 TG131072 ADC131072 AMY131072 AWU131072 BGQ131072 BQM131072 CAI131072 CKE131072 CUA131072 DDW131072 DNS131072 DXO131072 EHK131072 ERG131072 FBC131072 FKY131072 FUU131072 GEQ131072 GOM131072 GYI131072 HIE131072 HSA131072 IBW131072 ILS131072 IVO131072 JFK131072 JPG131072 JZC131072 KIY131072 KSU131072 LCQ131072 LMM131072 LWI131072 MGE131072 MQA131072 MZW131072 NJS131072 NTO131072 ODK131072 ONG131072 OXC131072 PGY131072 PQU131072 QAQ131072 QKM131072 QUI131072 REE131072 ROA131072 RXW131072 SHS131072 SRO131072 TBK131072 TLG131072 TVC131072 UEY131072 UOU131072 UYQ131072 VIM131072 VSI131072 WCE131072 WMA131072 WVW131072 O196608 JK196608 TG196608 ADC196608 AMY196608 AWU196608 BGQ196608 BQM196608 CAI196608 CKE196608 CUA196608 DDW196608 DNS196608 DXO196608 EHK196608 ERG196608 FBC196608 FKY196608 FUU196608 GEQ196608 GOM196608 GYI196608 HIE196608 HSA196608 IBW196608 ILS196608 IVO196608 JFK196608 JPG196608 JZC196608 KIY196608 KSU196608 LCQ196608 LMM196608 LWI196608 MGE196608 MQA196608 MZW196608 NJS196608 NTO196608 ODK196608 ONG196608 OXC196608 PGY196608 PQU196608 QAQ196608 QKM196608 QUI196608 REE196608 ROA196608 RXW196608 SHS196608 SRO196608 TBK196608 TLG196608 TVC196608 UEY196608 UOU196608 UYQ196608 VIM196608 VSI196608 WCE196608 WMA196608 WVW196608 O262144 JK262144 TG262144 ADC262144 AMY262144 AWU262144 BGQ262144 BQM262144 CAI262144 CKE262144 CUA262144 DDW262144 DNS262144 DXO262144 EHK262144 ERG262144 FBC262144 FKY262144 FUU262144 GEQ262144 GOM262144 GYI262144 HIE262144 HSA262144 IBW262144 ILS262144 IVO262144 JFK262144 JPG262144 JZC262144 KIY262144 KSU262144 LCQ262144 LMM262144 LWI262144 MGE262144 MQA262144 MZW262144 NJS262144 NTO262144 ODK262144 ONG262144 OXC262144 PGY262144 PQU262144 QAQ262144 QKM262144 QUI262144 REE262144 ROA262144 RXW262144 SHS262144 SRO262144 TBK262144 TLG262144 TVC262144 UEY262144 UOU262144 UYQ262144 VIM262144 VSI262144 WCE262144 WMA262144 WVW262144 O327680 JK327680 TG327680 ADC327680 AMY327680 AWU327680 BGQ327680 BQM327680 CAI327680 CKE327680 CUA327680 DDW327680 DNS327680 DXO327680 EHK327680 ERG327680 FBC327680 FKY327680 FUU327680 GEQ327680 GOM327680 GYI327680 HIE327680 HSA327680 IBW327680 ILS327680 IVO327680 JFK327680 JPG327680 JZC327680 KIY327680 KSU327680 LCQ327680 LMM327680 LWI327680 MGE327680 MQA327680 MZW327680 NJS327680 NTO327680 ODK327680 ONG327680 OXC327680 PGY327680 PQU327680 QAQ327680 QKM327680 QUI327680 REE327680 ROA327680 RXW327680 SHS327680 SRO327680 TBK327680 TLG327680 TVC327680 UEY327680 UOU327680 UYQ327680 VIM327680 VSI327680 WCE327680 WMA327680 WVW327680 O393216 JK393216 TG393216 ADC393216 AMY393216 AWU393216 BGQ393216 BQM393216 CAI393216 CKE393216 CUA393216 DDW393216 DNS393216 DXO393216 EHK393216 ERG393216 FBC393216 FKY393216 FUU393216 GEQ393216 GOM393216 GYI393216 HIE393216 HSA393216 IBW393216 ILS393216 IVO393216 JFK393216 JPG393216 JZC393216 KIY393216 KSU393216 LCQ393216 LMM393216 LWI393216 MGE393216 MQA393216 MZW393216 NJS393216 NTO393216 ODK393216 ONG393216 OXC393216 PGY393216 PQU393216 QAQ393216 QKM393216 QUI393216 REE393216 ROA393216 RXW393216 SHS393216 SRO393216 TBK393216 TLG393216 TVC393216 UEY393216 UOU393216 UYQ393216 VIM393216 VSI393216 WCE393216 WMA393216 WVW393216 O458752 JK458752 TG458752 ADC458752 AMY458752 AWU458752 BGQ458752 BQM458752 CAI458752 CKE458752 CUA458752 DDW458752 DNS458752 DXO458752 EHK458752 ERG458752 FBC458752 FKY458752 FUU458752 GEQ458752 GOM458752 GYI458752 HIE458752 HSA458752 IBW458752 ILS458752 IVO458752 JFK458752 JPG458752 JZC458752 KIY458752 KSU458752 LCQ458752 LMM458752 LWI458752 MGE458752 MQA458752 MZW458752 NJS458752 NTO458752 ODK458752 ONG458752 OXC458752 PGY458752 PQU458752 QAQ458752 QKM458752 QUI458752 REE458752 ROA458752 RXW458752 SHS458752 SRO458752 TBK458752 TLG458752 TVC458752 UEY458752 UOU458752 UYQ458752 VIM458752 VSI458752 WCE458752 WMA458752 WVW458752 O524288 JK524288 TG524288 ADC524288 AMY524288 AWU524288 BGQ524288 BQM524288 CAI524288 CKE524288 CUA524288 DDW524288 DNS524288 DXO524288 EHK524288 ERG524288 FBC524288 FKY524288 FUU524288 GEQ524288 GOM524288 GYI524288 HIE524288 HSA524288 IBW524288 ILS524288 IVO524288 JFK524288 JPG524288 JZC524288 KIY524288 KSU524288 LCQ524288 LMM524288 LWI524288 MGE524288 MQA524288 MZW524288 NJS524288 NTO524288 ODK524288 ONG524288 OXC524288 PGY524288 PQU524288 QAQ524288 QKM524288 QUI524288 REE524288 ROA524288 RXW524288 SHS524288 SRO524288 TBK524288 TLG524288 TVC524288 UEY524288 UOU524288 UYQ524288 VIM524288 VSI524288 WCE524288 WMA524288 WVW524288 O589824 JK589824 TG589824 ADC589824 AMY589824 AWU589824 BGQ589824 BQM589824 CAI589824 CKE589824 CUA589824 DDW589824 DNS589824 DXO589824 EHK589824 ERG589824 FBC589824 FKY589824 FUU589824 GEQ589824 GOM589824 GYI589824 HIE589824 HSA589824 IBW589824 ILS589824 IVO589824 JFK589824 JPG589824 JZC589824 KIY589824 KSU589824 LCQ589824 LMM589824 LWI589824 MGE589824 MQA589824 MZW589824 NJS589824 NTO589824 ODK589824 ONG589824 OXC589824 PGY589824 PQU589824 QAQ589824 QKM589824 QUI589824 REE589824 ROA589824 RXW589824 SHS589824 SRO589824 TBK589824 TLG589824 TVC589824 UEY589824 UOU589824 UYQ589824 VIM589824 VSI589824 WCE589824 WMA589824 WVW589824 O655360 JK655360 TG655360 ADC655360 AMY655360 AWU655360 BGQ655360 BQM655360 CAI655360 CKE655360 CUA655360 DDW655360 DNS655360 DXO655360 EHK655360 ERG655360 FBC655360 FKY655360 FUU655360 GEQ655360 GOM655360 GYI655360 HIE655360 HSA655360 IBW655360 ILS655360 IVO655360 JFK655360 JPG655360 JZC655360 KIY655360 KSU655360 LCQ655360 LMM655360 LWI655360 MGE655360 MQA655360 MZW655360 NJS655360 NTO655360 ODK655360 ONG655360 OXC655360 PGY655360 PQU655360 QAQ655360 QKM655360 QUI655360 REE655360 ROA655360 RXW655360 SHS655360 SRO655360 TBK655360 TLG655360 TVC655360 UEY655360 UOU655360 UYQ655360 VIM655360 VSI655360 WCE655360 WMA655360 WVW655360 O720896 JK720896 TG720896 ADC720896 AMY720896 AWU720896 BGQ720896 BQM720896 CAI720896 CKE720896 CUA720896 DDW720896 DNS720896 DXO720896 EHK720896 ERG720896 FBC720896 FKY720896 FUU720896 GEQ720896 GOM720896 GYI720896 HIE720896 HSA720896 IBW720896 ILS720896 IVO720896 JFK720896 JPG720896 JZC720896 KIY720896 KSU720896 LCQ720896 LMM720896 LWI720896 MGE720896 MQA720896 MZW720896 NJS720896 NTO720896 ODK720896 ONG720896 OXC720896 PGY720896 PQU720896 QAQ720896 QKM720896 QUI720896 REE720896 ROA720896 RXW720896 SHS720896 SRO720896 TBK720896 TLG720896 TVC720896 UEY720896 UOU720896 UYQ720896 VIM720896 VSI720896 WCE720896 WMA720896 WVW720896 O786432 JK786432 TG786432 ADC786432 AMY786432 AWU786432 BGQ786432 BQM786432 CAI786432 CKE786432 CUA786432 DDW786432 DNS786432 DXO786432 EHK786432 ERG786432 FBC786432 FKY786432 FUU786432 GEQ786432 GOM786432 GYI786432 HIE786432 HSA786432 IBW786432 ILS786432 IVO786432 JFK786432 JPG786432 JZC786432 KIY786432 KSU786432 LCQ786432 LMM786432 LWI786432 MGE786432 MQA786432 MZW786432 NJS786432 NTO786432 ODK786432 ONG786432 OXC786432 PGY786432 PQU786432 QAQ786432 QKM786432 QUI786432 REE786432 ROA786432 RXW786432 SHS786432 SRO786432 TBK786432 TLG786432 TVC786432 UEY786432 UOU786432 UYQ786432 VIM786432 VSI786432 WCE786432 WMA786432 WVW786432 O851968 JK851968 TG851968 ADC851968 AMY851968 AWU851968 BGQ851968 BQM851968 CAI851968 CKE851968 CUA851968 DDW851968 DNS851968 DXO851968 EHK851968 ERG851968 FBC851968 FKY851968 FUU851968 GEQ851968 GOM851968 GYI851968 HIE851968 HSA851968 IBW851968 ILS851968 IVO851968 JFK851968 JPG851968 JZC851968 KIY851968 KSU851968 LCQ851968 LMM851968 LWI851968 MGE851968 MQA851968 MZW851968 NJS851968 NTO851968 ODK851968 ONG851968 OXC851968 PGY851968 PQU851968 QAQ851968 QKM851968 QUI851968 REE851968 ROA851968 RXW851968 SHS851968 SRO851968 TBK851968 TLG851968 TVC851968 UEY851968 UOU851968 UYQ851968 VIM851968 VSI851968 WCE851968 WMA851968 WVW851968 O917504 JK917504 TG917504 ADC917504 AMY917504 AWU917504 BGQ917504 BQM917504 CAI917504 CKE917504 CUA917504 DDW917504 DNS917504 DXO917504 EHK917504 ERG917504 FBC917504 FKY917504 FUU917504 GEQ917504 GOM917504 GYI917504 HIE917504 HSA917504 IBW917504 ILS917504 IVO917504 JFK917504 JPG917504 JZC917504 KIY917504 KSU917504 LCQ917504 LMM917504 LWI917504 MGE917504 MQA917504 MZW917504 NJS917504 NTO917504 ODK917504 ONG917504 OXC917504 PGY917504 PQU917504 QAQ917504 QKM917504 QUI917504 REE917504 ROA917504 RXW917504 SHS917504 SRO917504 TBK917504 TLG917504 TVC917504 UEY917504 UOU917504 UYQ917504 VIM917504 VSI917504 WCE917504 WMA917504 WVW917504 O983040 JK983040 TG983040 ADC983040 AMY983040 AWU983040 BGQ983040 BQM983040 CAI983040 CKE983040 CUA983040 DDW983040 DNS983040 DXO983040 EHK983040 ERG983040 FBC983040 FKY983040 FUU983040 GEQ983040 GOM983040 GYI983040 HIE983040 HSA983040 IBW983040 ILS983040 IVO983040 JFK983040 JPG983040 JZC983040 KIY983040 KSU983040 LCQ983040 LMM983040 LWI983040 MGE983040 MQA983040 MZW983040 NJS983040 NTO983040 ODK983040 ONG983040 OXC983040 PGY983040 PQU983040 QAQ983040 QKM983040 QUI983040 REE983040 ROA983040 RXW983040 SHS983040 SRO983040 TBK983040 TLG983040 TVC983040 UEY983040 UOU983040 UYQ983040 VIM983040 VSI983040 WCE983040 WMA983040" xr:uid="{483F43F8-7D31-4884-98A5-82E8D6808FDC}">
      <formula1>$B$495:$B$499</formula1>
    </dataValidation>
    <dataValidation type="list" allowBlank="1" showInputMessage="1" showErrorMessage="1" sqref="WVQ983074 JB31 SX31 ACT31 AMP31 AWL31 BGH31 BQD31 BZZ31 CJV31 CTR31 DDN31 DNJ31 DXF31 EHB31 EQX31 FAT31 FKP31 FUL31 GEH31 GOD31 GXZ31 HHV31 HRR31 IBN31 ILJ31 IVF31 JFB31 JOX31 JYT31 KIP31 KSL31 LCH31 LMD31 LVZ31 MFV31 MPR31 MZN31 NJJ31 NTF31 ODB31 OMX31 OWT31 PGP31 PQL31 QAH31 QKD31 QTZ31 RDV31 RNR31 RXN31 SHJ31 SRF31 TBB31 TKX31 TUT31 UEP31 UOL31 UYH31 VID31 VRZ31 WBV31 WLR31 WVN31 F65565 JB65565 SX65565 ACT65565 AMP65565 AWL65565 BGH65565 BQD65565 BZZ65565 CJV65565 CTR65565 DDN65565 DNJ65565 DXF65565 EHB65565 EQX65565 FAT65565 FKP65565 FUL65565 GEH65565 GOD65565 GXZ65565 HHV65565 HRR65565 IBN65565 ILJ65565 IVF65565 JFB65565 JOX65565 JYT65565 KIP65565 KSL65565 LCH65565 LMD65565 LVZ65565 MFV65565 MPR65565 MZN65565 NJJ65565 NTF65565 ODB65565 OMX65565 OWT65565 PGP65565 PQL65565 QAH65565 QKD65565 QTZ65565 RDV65565 RNR65565 RXN65565 SHJ65565 SRF65565 TBB65565 TKX65565 TUT65565 UEP65565 UOL65565 UYH65565 VID65565 VRZ65565 WBV65565 WLR65565 WVN65565 F131101 JB131101 SX131101 ACT131101 AMP131101 AWL131101 BGH131101 BQD131101 BZZ131101 CJV131101 CTR131101 DDN131101 DNJ131101 DXF131101 EHB131101 EQX131101 FAT131101 FKP131101 FUL131101 GEH131101 GOD131101 GXZ131101 HHV131101 HRR131101 IBN131101 ILJ131101 IVF131101 JFB131101 JOX131101 JYT131101 KIP131101 KSL131101 LCH131101 LMD131101 LVZ131101 MFV131101 MPR131101 MZN131101 NJJ131101 NTF131101 ODB131101 OMX131101 OWT131101 PGP131101 PQL131101 QAH131101 QKD131101 QTZ131101 RDV131101 RNR131101 RXN131101 SHJ131101 SRF131101 TBB131101 TKX131101 TUT131101 UEP131101 UOL131101 UYH131101 VID131101 VRZ131101 WBV131101 WLR131101 WVN131101 F196637 JB196637 SX196637 ACT196637 AMP196637 AWL196637 BGH196637 BQD196637 BZZ196637 CJV196637 CTR196637 DDN196637 DNJ196637 DXF196637 EHB196637 EQX196637 FAT196637 FKP196637 FUL196637 GEH196637 GOD196637 GXZ196637 HHV196637 HRR196637 IBN196637 ILJ196637 IVF196637 JFB196637 JOX196637 JYT196637 KIP196637 KSL196637 LCH196637 LMD196637 LVZ196637 MFV196637 MPR196637 MZN196637 NJJ196637 NTF196637 ODB196637 OMX196637 OWT196637 PGP196637 PQL196637 QAH196637 QKD196637 QTZ196637 RDV196637 RNR196637 RXN196637 SHJ196637 SRF196637 TBB196637 TKX196637 TUT196637 UEP196637 UOL196637 UYH196637 VID196637 VRZ196637 WBV196637 WLR196637 WVN196637 F262173 JB262173 SX262173 ACT262173 AMP262173 AWL262173 BGH262173 BQD262173 BZZ262173 CJV262173 CTR262173 DDN262173 DNJ262173 DXF262173 EHB262173 EQX262173 FAT262173 FKP262173 FUL262173 GEH262173 GOD262173 GXZ262173 HHV262173 HRR262173 IBN262173 ILJ262173 IVF262173 JFB262173 JOX262173 JYT262173 KIP262173 KSL262173 LCH262173 LMD262173 LVZ262173 MFV262173 MPR262173 MZN262173 NJJ262173 NTF262173 ODB262173 OMX262173 OWT262173 PGP262173 PQL262173 QAH262173 QKD262173 QTZ262173 RDV262173 RNR262173 RXN262173 SHJ262173 SRF262173 TBB262173 TKX262173 TUT262173 UEP262173 UOL262173 UYH262173 VID262173 VRZ262173 WBV262173 WLR262173 WVN262173 F327709 JB327709 SX327709 ACT327709 AMP327709 AWL327709 BGH327709 BQD327709 BZZ327709 CJV327709 CTR327709 DDN327709 DNJ327709 DXF327709 EHB327709 EQX327709 FAT327709 FKP327709 FUL327709 GEH327709 GOD327709 GXZ327709 HHV327709 HRR327709 IBN327709 ILJ327709 IVF327709 JFB327709 JOX327709 JYT327709 KIP327709 KSL327709 LCH327709 LMD327709 LVZ327709 MFV327709 MPR327709 MZN327709 NJJ327709 NTF327709 ODB327709 OMX327709 OWT327709 PGP327709 PQL327709 QAH327709 QKD327709 QTZ327709 RDV327709 RNR327709 RXN327709 SHJ327709 SRF327709 TBB327709 TKX327709 TUT327709 UEP327709 UOL327709 UYH327709 VID327709 VRZ327709 WBV327709 WLR327709 WVN327709 F393245 JB393245 SX393245 ACT393245 AMP393245 AWL393245 BGH393245 BQD393245 BZZ393245 CJV393245 CTR393245 DDN393245 DNJ393245 DXF393245 EHB393245 EQX393245 FAT393245 FKP393245 FUL393245 GEH393245 GOD393245 GXZ393245 HHV393245 HRR393245 IBN393245 ILJ393245 IVF393245 JFB393245 JOX393245 JYT393245 KIP393245 KSL393245 LCH393245 LMD393245 LVZ393245 MFV393245 MPR393245 MZN393245 NJJ393245 NTF393245 ODB393245 OMX393245 OWT393245 PGP393245 PQL393245 QAH393245 QKD393245 QTZ393245 RDV393245 RNR393245 RXN393245 SHJ393245 SRF393245 TBB393245 TKX393245 TUT393245 UEP393245 UOL393245 UYH393245 VID393245 VRZ393245 WBV393245 WLR393245 WVN393245 F458781 JB458781 SX458781 ACT458781 AMP458781 AWL458781 BGH458781 BQD458781 BZZ458781 CJV458781 CTR458781 DDN458781 DNJ458781 DXF458781 EHB458781 EQX458781 FAT458781 FKP458781 FUL458781 GEH458781 GOD458781 GXZ458781 HHV458781 HRR458781 IBN458781 ILJ458781 IVF458781 JFB458781 JOX458781 JYT458781 KIP458781 KSL458781 LCH458781 LMD458781 LVZ458781 MFV458781 MPR458781 MZN458781 NJJ458781 NTF458781 ODB458781 OMX458781 OWT458781 PGP458781 PQL458781 QAH458781 QKD458781 QTZ458781 RDV458781 RNR458781 RXN458781 SHJ458781 SRF458781 TBB458781 TKX458781 TUT458781 UEP458781 UOL458781 UYH458781 VID458781 VRZ458781 WBV458781 WLR458781 WVN458781 F524317 JB524317 SX524317 ACT524317 AMP524317 AWL524317 BGH524317 BQD524317 BZZ524317 CJV524317 CTR524317 DDN524317 DNJ524317 DXF524317 EHB524317 EQX524317 FAT524317 FKP524317 FUL524317 GEH524317 GOD524317 GXZ524317 HHV524317 HRR524317 IBN524317 ILJ524317 IVF524317 JFB524317 JOX524317 JYT524317 KIP524317 KSL524317 LCH524317 LMD524317 LVZ524317 MFV524317 MPR524317 MZN524317 NJJ524317 NTF524317 ODB524317 OMX524317 OWT524317 PGP524317 PQL524317 QAH524317 QKD524317 QTZ524317 RDV524317 RNR524317 RXN524317 SHJ524317 SRF524317 TBB524317 TKX524317 TUT524317 UEP524317 UOL524317 UYH524317 VID524317 VRZ524317 WBV524317 WLR524317 WVN524317 F589853 JB589853 SX589853 ACT589853 AMP589853 AWL589853 BGH589853 BQD589853 BZZ589853 CJV589853 CTR589853 DDN589853 DNJ589853 DXF589853 EHB589853 EQX589853 FAT589853 FKP589853 FUL589853 GEH589853 GOD589853 GXZ589853 HHV589853 HRR589853 IBN589853 ILJ589853 IVF589853 JFB589853 JOX589853 JYT589853 KIP589853 KSL589853 LCH589853 LMD589853 LVZ589853 MFV589853 MPR589853 MZN589853 NJJ589853 NTF589853 ODB589853 OMX589853 OWT589853 PGP589853 PQL589853 QAH589853 QKD589853 QTZ589853 RDV589853 RNR589853 RXN589853 SHJ589853 SRF589853 TBB589853 TKX589853 TUT589853 UEP589853 UOL589853 UYH589853 VID589853 VRZ589853 WBV589853 WLR589853 WVN589853 F655389 JB655389 SX655389 ACT655389 AMP655389 AWL655389 BGH655389 BQD655389 BZZ655389 CJV655389 CTR655389 DDN655389 DNJ655389 DXF655389 EHB655389 EQX655389 FAT655389 FKP655389 FUL655389 GEH655389 GOD655389 GXZ655389 HHV655389 HRR655389 IBN655389 ILJ655389 IVF655389 JFB655389 JOX655389 JYT655389 KIP655389 KSL655389 LCH655389 LMD655389 LVZ655389 MFV655389 MPR655389 MZN655389 NJJ655389 NTF655389 ODB655389 OMX655389 OWT655389 PGP655389 PQL655389 QAH655389 QKD655389 QTZ655389 RDV655389 RNR655389 RXN655389 SHJ655389 SRF655389 TBB655389 TKX655389 TUT655389 UEP655389 UOL655389 UYH655389 VID655389 VRZ655389 WBV655389 WLR655389 WVN655389 F720925 JB720925 SX720925 ACT720925 AMP720925 AWL720925 BGH720925 BQD720925 BZZ720925 CJV720925 CTR720925 DDN720925 DNJ720925 DXF720925 EHB720925 EQX720925 FAT720925 FKP720925 FUL720925 GEH720925 GOD720925 GXZ720925 HHV720925 HRR720925 IBN720925 ILJ720925 IVF720925 JFB720925 JOX720925 JYT720925 KIP720925 KSL720925 LCH720925 LMD720925 LVZ720925 MFV720925 MPR720925 MZN720925 NJJ720925 NTF720925 ODB720925 OMX720925 OWT720925 PGP720925 PQL720925 QAH720925 QKD720925 QTZ720925 RDV720925 RNR720925 RXN720925 SHJ720925 SRF720925 TBB720925 TKX720925 TUT720925 UEP720925 UOL720925 UYH720925 VID720925 VRZ720925 WBV720925 WLR720925 WVN720925 F786461 JB786461 SX786461 ACT786461 AMP786461 AWL786461 BGH786461 BQD786461 BZZ786461 CJV786461 CTR786461 DDN786461 DNJ786461 DXF786461 EHB786461 EQX786461 FAT786461 FKP786461 FUL786461 GEH786461 GOD786461 GXZ786461 HHV786461 HRR786461 IBN786461 ILJ786461 IVF786461 JFB786461 JOX786461 JYT786461 KIP786461 KSL786461 LCH786461 LMD786461 LVZ786461 MFV786461 MPR786461 MZN786461 NJJ786461 NTF786461 ODB786461 OMX786461 OWT786461 PGP786461 PQL786461 QAH786461 QKD786461 QTZ786461 RDV786461 RNR786461 RXN786461 SHJ786461 SRF786461 TBB786461 TKX786461 TUT786461 UEP786461 UOL786461 UYH786461 VID786461 VRZ786461 WBV786461 WLR786461 WVN786461 F851997 JB851997 SX851997 ACT851997 AMP851997 AWL851997 BGH851997 BQD851997 BZZ851997 CJV851997 CTR851997 DDN851997 DNJ851997 DXF851997 EHB851997 EQX851997 FAT851997 FKP851997 FUL851997 GEH851997 GOD851997 GXZ851997 HHV851997 HRR851997 IBN851997 ILJ851997 IVF851997 JFB851997 JOX851997 JYT851997 KIP851997 KSL851997 LCH851997 LMD851997 LVZ851997 MFV851997 MPR851997 MZN851997 NJJ851997 NTF851997 ODB851997 OMX851997 OWT851997 PGP851997 PQL851997 QAH851997 QKD851997 QTZ851997 RDV851997 RNR851997 RXN851997 SHJ851997 SRF851997 TBB851997 TKX851997 TUT851997 UEP851997 UOL851997 UYH851997 VID851997 VRZ851997 WBV851997 WLR851997 WVN851997 F917533 JB917533 SX917533 ACT917533 AMP917533 AWL917533 BGH917533 BQD917533 BZZ917533 CJV917533 CTR917533 DDN917533 DNJ917533 DXF917533 EHB917533 EQX917533 FAT917533 FKP917533 FUL917533 GEH917533 GOD917533 GXZ917533 HHV917533 HRR917533 IBN917533 ILJ917533 IVF917533 JFB917533 JOX917533 JYT917533 KIP917533 KSL917533 LCH917533 LMD917533 LVZ917533 MFV917533 MPR917533 MZN917533 NJJ917533 NTF917533 ODB917533 OMX917533 OWT917533 PGP917533 PQL917533 QAH917533 QKD917533 QTZ917533 RDV917533 RNR917533 RXN917533 SHJ917533 SRF917533 TBB917533 TKX917533 TUT917533 UEP917533 UOL917533 UYH917533 VID917533 VRZ917533 WBV917533 WLR917533 WVN917533 F983069 JB983069 SX983069 ACT983069 AMP983069 AWL983069 BGH983069 BQD983069 BZZ983069 CJV983069 CTR983069 DDN983069 DNJ983069 DXF983069 EHB983069 EQX983069 FAT983069 FKP983069 FUL983069 GEH983069 GOD983069 GXZ983069 HHV983069 HRR983069 IBN983069 ILJ983069 IVF983069 JFB983069 JOX983069 JYT983069 KIP983069 KSL983069 LCH983069 LMD983069 LVZ983069 MFV983069 MPR983069 MZN983069 NJJ983069 NTF983069 ODB983069 OMX983069 OWT983069 PGP983069 PQL983069 QAH983069 QKD983069 QTZ983069 RDV983069 RNR983069 RXN983069 SHJ983069 SRF983069 TBB983069 TKX983069 TUT983069 UEP983069 UOL983069 UYH983069 VID983069 VRZ983069 WBV983069 WLR983069 WVN983069 WLU983074 JE31 TA31 ACW31 AMS31 AWO31 BGK31 BQG31 CAC31 CJY31 CTU31 DDQ31 DNM31 DXI31 EHE31 ERA31 FAW31 FKS31 FUO31 GEK31 GOG31 GYC31 HHY31 HRU31 IBQ31 ILM31 IVI31 JFE31 JPA31 JYW31 KIS31 KSO31 LCK31 LMG31 LWC31 MFY31 MPU31 MZQ31 NJM31 NTI31 ODE31 ONA31 OWW31 PGS31 PQO31 QAK31 QKG31 QUC31 RDY31 RNU31 RXQ31 SHM31 SRI31 TBE31 TLA31 TUW31 UES31 UOO31 UYK31 VIG31 VSC31 WBY31 WLU31 WVQ31 I65565 JE65565 TA65565 ACW65565 AMS65565 AWO65565 BGK65565 BQG65565 CAC65565 CJY65565 CTU65565 DDQ65565 DNM65565 DXI65565 EHE65565 ERA65565 FAW65565 FKS65565 FUO65565 GEK65565 GOG65565 GYC65565 HHY65565 HRU65565 IBQ65565 ILM65565 IVI65565 JFE65565 JPA65565 JYW65565 KIS65565 KSO65565 LCK65565 LMG65565 LWC65565 MFY65565 MPU65565 MZQ65565 NJM65565 NTI65565 ODE65565 ONA65565 OWW65565 PGS65565 PQO65565 QAK65565 QKG65565 QUC65565 RDY65565 RNU65565 RXQ65565 SHM65565 SRI65565 TBE65565 TLA65565 TUW65565 UES65565 UOO65565 UYK65565 VIG65565 VSC65565 WBY65565 WLU65565 WVQ65565 I131101 JE131101 TA131101 ACW131101 AMS131101 AWO131101 BGK131101 BQG131101 CAC131101 CJY131101 CTU131101 DDQ131101 DNM131101 DXI131101 EHE131101 ERA131101 FAW131101 FKS131101 FUO131101 GEK131101 GOG131101 GYC131101 HHY131101 HRU131101 IBQ131101 ILM131101 IVI131101 JFE131101 JPA131101 JYW131101 KIS131101 KSO131101 LCK131101 LMG131101 LWC131101 MFY131101 MPU131101 MZQ131101 NJM131101 NTI131101 ODE131101 ONA131101 OWW131101 PGS131101 PQO131101 QAK131101 QKG131101 QUC131101 RDY131101 RNU131101 RXQ131101 SHM131101 SRI131101 TBE131101 TLA131101 TUW131101 UES131101 UOO131101 UYK131101 VIG131101 VSC131101 WBY131101 WLU131101 WVQ131101 I196637 JE196637 TA196637 ACW196637 AMS196637 AWO196637 BGK196637 BQG196637 CAC196637 CJY196637 CTU196637 DDQ196637 DNM196637 DXI196637 EHE196637 ERA196637 FAW196637 FKS196637 FUO196637 GEK196637 GOG196637 GYC196637 HHY196637 HRU196637 IBQ196637 ILM196637 IVI196637 JFE196637 JPA196637 JYW196637 KIS196637 KSO196637 LCK196637 LMG196637 LWC196637 MFY196637 MPU196637 MZQ196637 NJM196637 NTI196637 ODE196637 ONA196637 OWW196637 PGS196637 PQO196637 QAK196637 QKG196637 QUC196637 RDY196637 RNU196637 RXQ196637 SHM196637 SRI196637 TBE196637 TLA196637 TUW196637 UES196637 UOO196637 UYK196637 VIG196637 VSC196637 WBY196637 WLU196637 WVQ196637 I262173 JE262173 TA262173 ACW262173 AMS262173 AWO262173 BGK262173 BQG262173 CAC262173 CJY262173 CTU262173 DDQ262173 DNM262173 DXI262173 EHE262173 ERA262173 FAW262173 FKS262173 FUO262173 GEK262173 GOG262173 GYC262173 HHY262173 HRU262173 IBQ262173 ILM262173 IVI262173 JFE262173 JPA262173 JYW262173 KIS262173 KSO262173 LCK262173 LMG262173 LWC262173 MFY262173 MPU262173 MZQ262173 NJM262173 NTI262173 ODE262173 ONA262173 OWW262173 PGS262173 PQO262173 QAK262173 QKG262173 QUC262173 RDY262173 RNU262173 RXQ262173 SHM262173 SRI262173 TBE262173 TLA262173 TUW262173 UES262173 UOO262173 UYK262173 VIG262173 VSC262173 WBY262173 WLU262173 WVQ262173 I327709 JE327709 TA327709 ACW327709 AMS327709 AWO327709 BGK327709 BQG327709 CAC327709 CJY327709 CTU327709 DDQ327709 DNM327709 DXI327709 EHE327709 ERA327709 FAW327709 FKS327709 FUO327709 GEK327709 GOG327709 GYC327709 HHY327709 HRU327709 IBQ327709 ILM327709 IVI327709 JFE327709 JPA327709 JYW327709 KIS327709 KSO327709 LCK327709 LMG327709 LWC327709 MFY327709 MPU327709 MZQ327709 NJM327709 NTI327709 ODE327709 ONA327709 OWW327709 PGS327709 PQO327709 QAK327709 QKG327709 QUC327709 RDY327709 RNU327709 RXQ327709 SHM327709 SRI327709 TBE327709 TLA327709 TUW327709 UES327709 UOO327709 UYK327709 VIG327709 VSC327709 WBY327709 WLU327709 WVQ327709 I393245 JE393245 TA393245 ACW393245 AMS393245 AWO393245 BGK393245 BQG393245 CAC393245 CJY393245 CTU393245 DDQ393245 DNM393245 DXI393245 EHE393245 ERA393245 FAW393245 FKS393245 FUO393245 GEK393245 GOG393245 GYC393245 HHY393245 HRU393245 IBQ393245 ILM393245 IVI393245 JFE393245 JPA393245 JYW393245 KIS393245 KSO393245 LCK393245 LMG393245 LWC393245 MFY393245 MPU393245 MZQ393245 NJM393245 NTI393245 ODE393245 ONA393245 OWW393245 PGS393245 PQO393245 QAK393245 QKG393245 QUC393245 RDY393245 RNU393245 RXQ393245 SHM393245 SRI393245 TBE393245 TLA393245 TUW393245 UES393245 UOO393245 UYK393245 VIG393245 VSC393245 WBY393245 WLU393245 WVQ393245 I458781 JE458781 TA458781 ACW458781 AMS458781 AWO458781 BGK458781 BQG458781 CAC458781 CJY458781 CTU458781 DDQ458781 DNM458781 DXI458781 EHE458781 ERA458781 FAW458781 FKS458781 FUO458781 GEK458781 GOG458781 GYC458781 HHY458781 HRU458781 IBQ458781 ILM458781 IVI458781 JFE458781 JPA458781 JYW458781 KIS458781 KSO458781 LCK458781 LMG458781 LWC458781 MFY458781 MPU458781 MZQ458781 NJM458781 NTI458781 ODE458781 ONA458781 OWW458781 PGS458781 PQO458781 QAK458781 QKG458781 QUC458781 RDY458781 RNU458781 RXQ458781 SHM458781 SRI458781 TBE458781 TLA458781 TUW458781 UES458781 UOO458781 UYK458781 VIG458781 VSC458781 WBY458781 WLU458781 WVQ458781 I524317 JE524317 TA524317 ACW524317 AMS524317 AWO524317 BGK524317 BQG524317 CAC524317 CJY524317 CTU524317 DDQ524317 DNM524317 DXI524317 EHE524317 ERA524317 FAW524317 FKS524317 FUO524317 GEK524317 GOG524317 GYC524317 HHY524317 HRU524317 IBQ524317 ILM524317 IVI524317 JFE524317 JPA524317 JYW524317 KIS524317 KSO524317 LCK524317 LMG524317 LWC524317 MFY524317 MPU524317 MZQ524317 NJM524317 NTI524317 ODE524317 ONA524317 OWW524317 PGS524317 PQO524317 QAK524317 QKG524317 QUC524317 RDY524317 RNU524317 RXQ524317 SHM524317 SRI524317 TBE524317 TLA524317 TUW524317 UES524317 UOO524317 UYK524317 VIG524317 VSC524317 WBY524317 WLU524317 WVQ524317 I589853 JE589853 TA589853 ACW589853 AMS589853 AWO589853 BGK589853 BQG589853 CAC589853 CJY589853 CTU589853 DDQ589853 DNM589853 DXI589853 EHE589853 ERA589853 FAW589853 FKS589853 FUO589853 GEK589853 GOG589853 GYC589853 HHY589853 HRU589853 IBQ589853 ILM589853 IVI589853 JFE589853 JPA589853 JYW589853 KIS589853 KSO589853 LCK589853 LMG589853 LWC589853 MFY589853 MPU589853 MZQ589853 NJM589853 NTI589853 ODE589853 ONA589853 OWW589853 PGS589853 PQO589853 QAK589853 QKG589853 QUC589853 RDY589853 RNU589853 RXQ589853 SHM589853 SRI589853 TBE589853 TLA589853 TUW589853 UES589853 UOO589853 UYK589853 VIG589853 VSC589853 WBY589853 WLU589853 WVQ589853 I655389 JE655389 TA655389 ACW655389 AMS655389 AWO655389 BGK655389 BQG655389 CAC655389 CJY655389 CTU655389 DDQ655389 DNM655389 DXI655389 EHE655389 ERA655389 FAW655389 FKS655389 FUO655389 GEK655389 GOG655389 GYC655389 HHY655389 HRU655389 IBQ655389 ILM655389 IVI655389 JFE655389 JPA655389 JYW655389 KIS655389 KSO655389 LCK655389 LMG655389 LWC655389 MFY655389 MPU655389 MZQ655389 NJM655389 NTI655389 ODE655389 ONA655389 OWW655389 PGS655389 PQO655389 QAK655389 QKG655389 QUC655389 RDY655389 RNU655389 RXQ655389 SHM655389 SRI655389 TBE655389 TLA655389 TUW655389 UES655389 UOO655389 UYK655389 VIG655389 VSC655389 WBY655389 WLU655389 WVQ655389 I720925 JE720925 TA720925 ACW720925 AMS720925 AWO720925 BGK720925 BQG720925 CAC720925 CJY720925 CTU720925 DDQ720925 DNM720925 DXI720925 EHE720925 ERA720925 FAW720925 FKS720925 FUO720925 GEK720925 GOG720925 GYC720925 HHY720925 HRU720925 IBQ720925 ILM720925 IVI720925 JFE720925 JPA720925 JYW720925 KIS720925 KSO720925 LCK720925 LMG720925 LWC720925 MFY720925 MPU720925 MZQ720925 NJM720925 NTI720925 ODE720925 ONA720925 OWW720925 PGS720925 PQO720925 QAK720925 QKG720925 QUC720925 RDY720925 RNU720925 RXQ720925 SHM720925 SRI720925 TBE720925 TLA720925 TUW720925 UES720925 UOO720925 UYK720925 VIG720925 VSC720925 WBY720925 WLU720925 WVQ720925 I786461 JE786461 TA786461 ACW786461 AMS786461 AWO786461 BGK786461 BQG786461 CAC786461 CJY786461 CTU786461 DDQ786461 DNM786461 DXI786461 EHE786461 ERA786461 FAW786461 FKS786461 FUO786461 GEK786461 GOG786461 GYC786461 HHY786461 HRU786461 IBQ786461 ILM786461 IVI786461 JFE786461 JPA786461 JYW786461 KIS786461 KSO786461 LCK786461 LMG786461 LWC786461 MFY786461 MPU786461 MZQ786461 NJM786461 NTI786461 ODE786461 ONA786461 OWW786461 PGS786461 PQO786461 QAK786461 QKG786461 QUC786461 RDY786461 RNU786461 RXQ786461 SHM786461 SRI786461 TBE786461 TLA786461 TUW786461 UES786461 UOO786461 UYK786461 VIG786461 VSC786461 WBY786461 WLU786461 WVQ786461 I851997 JE851997 TA851997 ACW851997 AMS851997 AWO851997 BGK851997 BQG851997 CAC851997 CJY851997 CTU851997 DDQ851997 DNM851997 DXI851997 EHE851997 ERA851997 FAW851997 FKS851997 FUO851997 GEK851997 GOG851997 GYC851997 HHY851997 HRU851997 IBQ851997 ILM851997 IVI851997 JFE851997 JPA851997 JYW851997 KIS851997 KSO851997 LCK851997 LMG851997 LWC851997 MFY851997 MPU851997 MZQ851997 NJM851997 NTI851997 ODE851997 ONA851997 OWW851997 PGS851997 PQO851997 QAK851997 QKG851997 QUC851997 RDY851997 RNU851997 RXQ851997 SHM851997 SRI851997 TBE851997 TLA851997 TUW851997 UES851997 UOO851997 UYK851997 VIG851997 VSC851997 WBY851997 WLU851997 WVQ851997 I917533 JE917533 TA917533 ACW917533 AMS917533 AWO917533 BGK917533 BQG917533 CAC917533 CJY917533 CTU917533 DDQ917533 DNM917533 DXI917533 EHE917533 ERA917533 FAW917533 FKS917533 FUO917533 GEK917533 GOG917533 GYC917533 HHY917533 HRU917533 IBQ917533 ILM917533 IVI917533 JFE917533 JPA917533 JYW917533 KIS917533 KSO917533 LCK917533 LMG917533 LWC917533 MFY917533 MPU917533 MZQ917533 NJM917533 NTI917533 ODE917533 ONA917533 OWW917533 PGS917533 PQO917533 QAK917533 QKG917533 QUC917533 RDY917533 RNU917533 RXQ917533 SHM917533 SRI917533 TBE917533 TLA917533 TUW917533 UES917533 UOO917533 UYK917533 VIG917533 VSC917533 WBY917533 WLU917533 WVQ917533 I983069 JE983069 TA983069 ACW983069 AMS983069 AWO983069 BGK983069 BQG983069 CAC983069 CJY983069 CTU983069 DDQ983069 DNM983069 DXI983069 EHE983069 ERA983069 FAW983069 FKS983069 FUO983069 GEK983069 GOG983069 GYC983069 HHY983069 HRU983069 IBQ983069 ILM983069 IVI983069 JFE983069 JPA983069 JYW983069 KIS983069 KSO983069 LCK983069 LMG983069 LWC983069 MFY983069 MPU983069 MZQ983069 NJM983069 NTI983069 ODE983069 ONA983069 OWW983069 PGS983069 PQO983069 QAK983069 QKG983069 QUC983069 RDY983069 RNU983069 RXQ983069 SHM983069 SRI983069 TBE983069 TLA983069 TUW983069 UES983069 UOO983069 UYK983069 VIG983069 VSC983069 WBY983069 WLU983069 WVQ983069 WBY983074 JB36 SX36 ACT36 AMP36 AWL36 BGH36 BQD36 BZZ36 CJV36 CTR36 DDN36 DNJ36 DXF36 EHB36 EQX36 FAT36 FKP36 FUL36 GEH36 GOD36 GXZ36 HHV36 HRR36 IBN36 ILJ36 IVF36 JFB36 JOX36 JYT36 KIP36 KSL36 LCH36 LMD36 LVZ36 MFV36 MPR36 MZN36 NJJ36 NTF36 ODB36 OMX36 OWT36 PGP36 PQL36 QAH36 QKD36 QTZ36 RDV36 RNR36 RXN36 SHJ36 SRF36 TBB36 TKX36 TUT36 UEP36 UOL36 UYH36 VID36 VRZ36 WBV36 WLR36 WVN36 F65570 JB65570 SX65570 ACT65570 AMP65570 AWL65570 BGH65570 BQD65570 BZZ65570 CJV65570 CTR65570 DDN65570 DNJ65570 DXF65570 EHB65570 EQX65570 FAT65570 FKP65570 FUL65570 GEH65570 GOD65570 GXZ65570 HHV65570 HRR65570 IBN65570 ILJ65570 IVF65570 JFB65570 JOX65570 JYT65570 KIP65570 KSL65570 LCH65570 LMD65570 LVZ65570 MFV65570 MPR65570 MZN65570 NJJ65570 NTF65570 ODB65570 OMX65570 OWT65570 PGP65570 PQL65570 QAH65570 QKD65570 QTZ65570 RDV65570 RNR65570 RXN65570 SHJ65570 SRF65570 TBB65570 TKX65570 TUT65570 UEP65570 UOL65570 UYH65570 VID65570 VRZ65570 WBV65570 WLR65570 WVN65570 F131106 JB131106 SX131106 ACT131106 AMP131106 AWL131106 BGH131106 BQD131106 BZZ131106 CJV131106 CTR131106 DDN131106 DNJ131106 DXF131106 EHB131106 EQX131106 FAT131106 FKP131106 FUL131106 GEH131106 GOD131106 GXZ131106 HHV131106 HRR131106 IBN131106 ILJ131106 IVF131106 JFB131106 JOX131106 JYT131106 KIP131106 KSL131106 LCH131106 LMD131106 LVZ131106 MFV131106 MPR131106 MZN131106 NJJ131106 NTF131106 ODB131106 OMX131106 OWT131106 PGP131106 PQL131106 QAH131106 QKD131106 QTZ131106 RDV131106 RNR131106 RXN131106 SHJ131106 SRF131106 TBB131106 TKX131106 TUT131106 UEP131106 UOL131106 UYH131106 VID131106 VRZ131106 WBV131106 WLR131106 WVN131106 F196642 JB196642 SX196642 ACT196642 AMP196642 AWL196642 BGH196642 BQD196642 BZZ196642 CJV196642 CTR196642 DDN196642 DNJ196642 DXF196642 EHB196642 EQX196642 FAT196642 FKP196642 FUL196642 GEH196642 GOD196642 GXZ196642 HHV196642 HRR196642 IBN196642 ILJ196642 IVF196642 JFB196642 JOX196642 JYT196642 KIP196642 KSL196642 LCH196642 LMD196642 LVZ196642 MFV196642 MPR196642 MZN196642 NJJ196642 NTF196642 ODB196642 OMX196642 OWT196642 PGP196642 PQL196642 QAH196642 QKD196642 QTZ196642 RDV196642 RNR196642 RXN196642 SHJ196642 SRF196642 TBB196642 TKX196642 TUT196642 UEP196642 UOL196642 UYH196642 VID196642 VRZ196642 WBV196642 WLR196642 WVN196642 F262178 JB262178 SX262178 ACT262178 AMP262178 AWL262178 BGH262178 BQD262178 BZZ262178 CJV262178 CTR262178 DDN262178 DNJ262178 DXF262178 EHB262178 EQX262178 FAT262178 FKP262178 FUL262178 GEH262178 GOD262178 GXZ262178 HHV262178 HRR262178 IBN262178 ILJ262178 IVF262178 JFB262178 JOX262178 JYT262178 KIP262178 KSL262178 LCH262178 LMD262178 LVZ262178 MFV262178 MPR262178 MZN262178 NJJ262178 NTF262178 ODB262178 OMX262178 OWT262178 PGP262178 PQL262178 QAH262178 QKD262178 QTZ262178 RDV262178 RNR262178 RXN262178 SHJ262178 SRF262178 TBB262178 TKX262178 TUT262178 UEP262178 UOL262178 UYH262178 VID262178 VRZ262178 WBV262178 WLR262178 WVN262178 F327714 JB327714 SX327714 ACT327714 AMP327714 AWL327714 BGH327714 BQD327714 BZZ327714 CJV327714 CTR327714 DDN327714 DNJ327714 DXF327714 EHB327714 EQX327714 FAT327714 FKP327714 FUL327714 GEH327714 GOD327714 GXZ327714 HHV327714 HRR327714 IBN327714 ILJ327714 IVF327714 JFB327714 JOX327714 JYT327714 KIP327714 KSL327714 LCH327714 LMD327714 LVZ327714 MFV327714 MPR327714 MZN327714 NJJ327714 NTF327714 ODB327714 OMX327714 OWT327714 PGP327714 PQL327714 QAH327714 QKD327714 QTZ327714 RDV327714 RNR327714 RXN327714 SHJ327714 SRF327714 TBB327714 TKX327714 TUT327714 UEP327714 UOL327714 UYH327714 VID327714 VRZ327714 WBV327714 WLR327714 WVN327714 F393250 JB393250 SX393250 ACT393250 AMP393250 AWL393250 BGH393250 BQD393250 BZZ393250 CJV393250 CTR393250 DDN393250 DNJ393250 DXF393250 EHB393250 EQX393250 FAT393250 FKP393250 FUL393250 GEH393250 GOD393250 GXZ393250 HHV393250 HRR393250 IBN393250 ILJ393250 IVF393250 JFB393250 JOX393250 JYT393250 KIP393250 KSL393250 LCH393250 LMD393250 LVZ393250 MFV393250 MPR393250 MZN393250 NJJ393250 NTF393250 ODB393250 OMX393250 OWT393250 PGP393250 PQL393250 QAH393250 QKD393250 QTZ393250 RDV393250 RNR393250 RXN393250 SHJ393250 SRF393250 TBB393250 TKX393250 TUT393250 UEP393250 UOL393250 UYH393250 VID393250 VRZ393250 WBV393250 WLR393250 WVN393250 F458786 JB458786 SX458786 ACT458786 AMP458786 AWL458786 BGH458786 BQD458786 BZZ458786 CJV458786 CTR458786 DDN458786 DNJ458786 DXF458786 EHB458786 EQX458786 FAT458786 FKP458786 FUL458786 GEH458786 GOD458786 GXZ458786 HHV458786 HRR458786 IBN458786 ILJ458786 IVF458786 JFB458786 JOX458786 JYT458786 KIP458786 KSL458786 LCH458786 LMD458786 LVZ458786 MFV458786 MPR458786 MZN458786 NJJ458786 NTF458786 ODB458786 OMX458786 OWT458786 PGP458786 PQL458786 QAH458786 QKD458786 QTZ458786 RDV458786 RNR458786 RXN458786 SHJ458786 SRF458786 TBB458786 TKX458786 TUT458786 UEP458786 UOL458786 UYH458786 VID458786 VRZ458786 WBV458786 WLR458786 WVN458786 F524322 JB524322 SX524322 ACT524322 AMP524322 AWL524322 BGH524322 BQD524322 BZZ524322 CJV524322 CTR524322 DDN524322 DNJ524322 DXF524322 EHB524322 EQX524322 FAT524322 FKP524322 FUL524322 GEH524322 GOD524322 GXZ524322 HHV524322 HRR524322 IBN524322 ILJ524322 IVF524322 JFB524322 JOX524322 JYT524322 KIP524322 KSL524322 LCH524322 LMD524322 LVZ524322 MFV524322 MPR524322 MZN524322 NJJ524322 NTF524322 ODB524322 OMX524322 OWT524322 PGP524322 PQL524322 QAH524322 QKD524322 QTZ524322 RDV524322 RNR524322 RXN524322 SHJ524322 SRF524322 TBB524322 TKX524322 TUT524322 UEP524322 UOL524322 UYH524322 VID524322 VRZ524322 WBV524322 WLR524322 WVN524322 F589858 JB589858 SX589858 ACT589858 AMP589858 AWL589858 BGH589858 BQD589858 BZZ589858 CJV589858 CTR589858 DDN589858 DNJ589858 DXF589858 EHB589858 EQX589858 FAT589858 FKP589858 FUL589858 GEH589858 GOD589858 GXZ589858 HHV589858 HRR589858 IBN589858 ILJ589858 IVF589858 JFB589858 JOX589858 JYT589858 KIP589858 KSL589858 LCH589858 LMD589858 LVZ589858 MFV589858 MPR589858 MZN589858 NJJ589858 NTF589858 ODB589858 OMX589858 OWT589858 PGP589858 PQL589858 QAH589858 QKD589858 QTZ589858 RDV589858 RNR589858 RXN589858 SHJ589858 SRF589858 TBB589858 TKX589858 TUT589858 UEP589858 UOL589858 UYH589858 VID589858 VRZ589858 WBV589858 WLR589858 WVN589858 F655394 JB655394 SX655394 ACT655394 AMP655394 AWL655394 BGH655394 BQD655394 BZZ655394 CJV655394 CTR655394 DDN655394 DNJ655394 DXF655394 EHB655394 EQX655394 FAT655394 FKP655394 FUL655394 GEH655394 GOD655394 GXZ655394 HHV655394 HRR655394 IBN655394 ILJ655394 IVF655394 JFB655394 JOX655394 JYT655394 KIP655394 KSL655394 LCH655394 LMD655394 LVZ655394 MFV655394 MPR655394 MZN655394 NJJ655394 NTF655394 ODB655394 OMX655394 OWT655394 PGP655394 PQL655394 QAH655394 QKD655394 QTZ655394 RDV655394 RNR655394 RXN655394 SHJ655394 SRF655394 TBB655394 TKX655394 TUT655394 UEP655394 UOL655394 UYH655394 VID655394 VRZ655394 WBV655394 WLR655394 WVN655394 F720930 JB720930 SX720930 ACT720930 AMP720930 AWL720930 BGH720930 BQD720930 BZZ720930 CJV720930 CTR720930 DDN720930 DNJ720930 DXF720930 EHB720930 EQX720930 FAT720930 FKP720930 FUL720930 GEH720930 GOD720930 GXZ720930 HHV720930 HRR720930 IBN720930 ILJ720930 IVF720930 JFB720930 JOX720930 JYT720930 KIP720930 KSL720930 LCH720930 LMD720930 LVZ720930 MFV720930 MPR720930 MZN720930 NJJ720930 NTF720930 ODB720930 OMX720930 OWT720930 PGP720930 PQL720930 QAH720930 QKD720930 QTZ720930 RDV720930 RNR720930 RXN720930 SHJ720930 SRF720930 TBB720930 TKX720930 TUT720930 UEP720930 UOL720930 UYH720930 VID720930 VRZ720930 WBV720930 WLR720930 WVN720930 F786466 JB786466 SX786466 ACT786466 AMP786466 AWL786466 BGH786466 BQD786466 BZZ786466 CJV786466 CTR786466 DDN786466 DNJ786466 DXF786466 EHB786466 EQX786466 FAT786466 FKP786466 FUL786466 GEH786466 GOD786466 GXZ786466 HHV786466 HRR786466 IBN786466 ILJ786466 IVF786466 JFB786466 JOX786466 JYT786466 KIP786466 KSL786466 LCH786466 LMD786466 LVZ786466 MFV786466 MPR786466 MZN786466 NJJ786466 NTF786466 ODB786466 OMX786466 OWT786466 PGP786466 PQL786466 QAH786466 QKD786466 QTZ786466 RDV786466 RNR786466 RXN786466 SHJ786466 SRF786466 TBB786466 TKX786466 TUT786466 UEP786466 UOL786466 UYH786466 VID786466 VRZ786466 WBV786466 WLR786466 WVN786466 F852002 JB852002 SX852002 ACT852002 AMP852002 AWL852002 BGH852002 BQD852002 BZZ852002 CJV852002 CTR852002 DDN852002 DNJ852002 DXF852002 EHB852002 EQX852002 FAT852002 FKP852002 FUL852002 GEH852002 GOD852002 GXZ852002 HHV852002 HRR852002 IBN852002 ILJ852002 IVF852002 JFB852002 JOX852002 JYT852002 KIP852002 KSL852002 LCH852002 LMD852002 LVZ852002 MFV852002 MPR852002 MZN852002 NJJ852002 NTF852002 ODB852002 OMX852002 OWT852002 PGP852002 PQL852002 QAH852002 QKD852002 QTZ852002 RDV852002 RNR852002 RXN852002 SHJ852002 SRF852002 TBB852002 TKX852002 TUT852002 UEP852002 UOL852002 UYH852002 VID852002 VRZ852002 WBV852002 WLR852002 WVN852002 F917538 JB917538 SX917538 ACT917538 AMP917538 AWL917538 BGH917538 BQD917538 BZZ917538 CJV917538 CTR917538 DDN917538 DNJ917538 DXF917538 EHB917538 EQX917538 FAT917538 FKP917538 FUL917538 GEH917538 GOD917538 GXZ917538 HHV917538 HRR917538 IBN917538 ILJ917538 IVF917538 JFB917538 JOX917538 JYT917538 KIP917538 KSL917538 LCH917538 LMD917538 LVZ917538 MFV917538 MPR917538 MZN917538 NJJ917538 NTF917538 ODB917538 OMX917538 OWT917538 PGP917538 PQL917538 QAH917538 QKD917538 QTZ917538 RDV917538 RNR917538 RXN917538 SHJ917538 SRF917538 TBB917538 TKX917538 TUT917538 UEP917538 UOL917538 UYH917538 VID917538 VRZ917538 WBV917538 WLR917538 WVN917538 F983074 JB983074 SX983074 ACT983074 AMP983074 AWL983074 BGH983074 BQD983074 BZZ983074 CJV983074 CTR983074 DDN983074 DNJ983074 DXF983074 EHB983074 EQX983074 FAT983074 FKP983074 FUL983074 GEH983074 GOD983074 GXZ983074 HHV983074 HRR983074 IBN983074 ILJ983074 IVF983074 JFB983074 JOX983074 JYT983074 KIP983074 KSL983074 LCH983074 LMD983074 LVZ983074 MFV983074 MPR983074 MZN983074 NJJ983074 NTF983074 ODB983074 OMX983074 OWT983074 PGP983074 PQL983074 QAH983074 QKD983074 QTZ983074 RDV983074 RNR983074 RXN983074 SHJ983074 SRF983074 TBB983074 TKX983074 TUT983074 UEP983074 UOL983074 UYH983074 VID983074 VRZ983074 WBV983074 WLR983074 WVN983074 VSC983074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0 JE65570 TA65570 ACW65570 AMS65570 AWO65570 BGK65570 BQG65570 CAC65570 CJY65570 CTU65570 DDQ65570 DNM65570 DXI65570 EHE65570 ERA65570 FAW65570 FKS65570 FUO65570 GEK65570 GOG65570 GYC65570 HHY65570 HRU65570 IBQ65570 ILM65570 IVI65570 JFE65570 JPA65570 JYW65570 KIS65570 KSO65570 LCK65570 LMG65570 LWC65570 MFY65570 MPU65570 MZQ65570 NJM65570 NTI65570 ODE65570 ONA65570 OWW65570 PGS65570 PQO65570 QAK65570 QKG65570 QUC65570 RDY65570 RNU65570 RXQ65570 SHM65570 SRI65570 TBE65570 TLA65570 TUW65570 UES65570 UOO65570 UYK65570 VIG65570 VSC65570 WBY65570 WLU65570 WVQ65570 I131106 JE131106 TA131106 ACW131106 AMS131106 AWO131106 BGK131106 BQG131106 CAC131106 CJY131106 CTU131106 DDQ131106 DNM131106 DXI131106 EHE131106 ERA131106 FAW131106 FKS131106 FUO131106 GEK131106 GOG131106 GYC131106 HHY131106 HRU131106 IBQ131106 ILM131106 IVI131106 JFE131106 JPA131106 JYW131106 KIS131106 KSO131106 LCK131106 LMG131106 LWC131106 MFY131106 MPU131106 MZQ131106 NJM131106 NTI131106 ODE131106 ONA131106 OWW131106 PGS131106 PQO131106 QAK131106 QKG131106 QUC131106 RDY131106 RNU131106 RXQ131106 SHM131106 SRI131106 TBE131106 TLA131106 TUW131106 UES131106 UOO131106 UYK131106 VIG131106 VSC131106 WBY131106 WLU131106 WVQ131106 I196642 JE196642 TA196642 ACW196642 AMS196642 AWO196642 BGK196642 BQG196642 CAC196642 CJY196642 CTU196642 DDQ196642 DNM196642 DXI196642 EHE196642 ERA196642 FAW196642 FKS196642 FUO196642 GEK196642 GOG196642 GYC196642 HHY196642 HRU196642 IBQ196642 ILM196642 IVI196642 JFE196642 JPA196642 JYW196642 KIS196642 KSO196642 LCK196642 LMG196642 LWC196642 MFY196642 MPU196642 MZQ196642 NJM196642 NTI196642 ODE196642 ONA196642 OWW196642 PGS196642 PQO196642 QAK196642 QKG196642 QUC196642 RDY196642 RNU196642 RXQ196642 SHM196642 SRI196642 TBE196642 TLA196642 TUW196642 UES196642 UOO196642 UYK196642 VIG196642 VSC196642 WBY196642 WLU196642 WVQ196642 I262178 JE262178 TA262178 ACW262178 AMS262178 AWO262178 BGK262178 BQG262178 CAC262178 CJY262178 CTU262178 DDQ262178 DNM262178 DXI262178 EHE262178 ERA262178 FAW262178 FKS262178 FUO262178 GEK262178 GOG262178 GYC262178 HHY262178 HRU262178 IBQ262178 ILM262178 IVI262178 JFE262178 JPA262178 JYW262178 KIS262178 KSO262178 LCK262178 LMG262178 LWC262178 MFY262178 MPU262178 MZQ262178 NJM262178 NTI262178 ODE262178 ONA262178 OWW262178 PGS262178 PQO262178 QAK262178 QKG262178 QUC262178 RDY262178 RNU262178 RXQ262178 SHM262178 SRI262178 TBE262178 TLA262178 TUW262178 UES262178 UOO262178 UYK262178 VIG262178 VSC262178 WBY262178 WLU262178 WVQ262178 I327714 JE327714 TA327714 ACW327714 AMS327714 AWO327714 BGK327714 BQG327714 CAC327714 CJY327714 CTU327714 DDQ327714 DNM327714 DXI327714 EHE327714 ERA327714 FAW327714 FKS327714 FUO327714 GEK327714 GOG327714 GYC327714 HHY327714 HRU327714 IBQ327714 ILM327714 IVI327714 JFE327714 JPA327714 JYW327714 KIS327714 KSO327714 LCK327714 LMG327714 LWC327714 MFY327714 MPU327714 MZQ327714 NJM327714 NTI327714 ODE327714 ONA327714 OWW327714 PGS327714 PQO327714 QAK327714 QKG327714 QUC327714 RDY327714 RNU327714 RXQ327714 SHM327714 SRI327714 TBE327714 TLA327714 TUW327714 UES327714 UOO327714 UYK327714 VIG327714 VSC327714 WBY327714 WLU327714 WVQ327714 I393250 JE393250 TA393250 ACW393250 AMS393250 AWO393250 BGK393250 BQG393250 CAC393250 CJY393250 CTU393250 DDQ393250 DNM393250 DXI393250 EHE393250 ERA393250 FAW393250 FKS393250 FUO393250 GEK393250 GOG393250 GYC393250 HHY393250 HRU393250 IBQ393250 ILM393250 IVI393250 JFE393250 JPA393250 JYW393250 KIS393250 KSO393250 LCK393250 LMG393250 LWC393250 MFY393250 MPU393250 MZQ393250 NJM393250 NTI393250 ODE393250 ONA393250 OWW393250 PGS393250 PQO393250 QAK393250 QKG393250 QUC393250 RDY393250 RNU393250 RXQ393250 SHM393250 SRI393250 TBE393250 TLA393250 TUW393250 UES393250 UOO393250 UYK393250 VIG393250 VSC393250 WBY393250 WLU393250 WVQ393250 I458786 JE458786 TA458786 ACW458786 AMS458786 AWO458786 BGK458786 BQG458786 CAC458786 CJY458786 CTU458786 DDQ458786 DNM458786 DXI458786 EHE458786 ERA458786 FAW458786 FKS458786 FUO458786 GEK458786 GOG458786 GYC458786 HHY458786 HRU458786 IBQ458786 ILM458786 IVI458786 JFE458786 JPA458786 JYW458786 KIS458786 KSO458786 LCK458786 LMG458786 LWC458786 MFY458786 MPU458786 MZQ458786 NJM458786 NTI458786 ODE458786 ONA458786 OWW458786 PGS458786 PQO458786 QAK458786 QKG458786 QUC458786 RDY458786 RNU458786 RXQ458786 SHM458786 SRI458786 TBE458786 TLA458786 TUW458786 UES458786 UOO458786 UYK458786 VIG458786 VSC458786 WBY458786 WLU458786 WVQ458786 I524322 JE524322 TA524322 ACW524322 AMS524322 AWO524322 BGK524322 BQG524322 CAC524322 CJY524322 CTU524322 DDQ524322 DNM524322 DXI524322 EHE524322 ERA524322 FAW524322 FKS524322 FUO524322 GEK524322 GOG524322 GYC524322 HHY524322 HRU524322 IBQ524322 ILM524322 IVI524322 JFE524322 JPA524322 JYW524322 KIS524322 KSO524322 LCK524322 LMG524322 LWC524322 MFY524322 MPU524322 MZQ524322 NJM524322 NTI524322 ODE524322 ONA524322 OWW524322 PGS524322 PQO524322 QAK524322 QKG524322 QUC524322 RDY524322 RNU524322 RXQ524322 SHM524322 SRI524322 TBE524322 TLA524322 TUW524322 UES524322 UOO524322 UYK524322 VIG524322 VSC524322 WBY524322 WLU524322 WVQ524322 I589858 JE589858 TA589858 ACW589858 AMS589858 AWO589858 BGK589858 BQG589858 CAC589858 CJY589858 CTU589858 DDQ589858 DNM589858 DXI589858 EHE589858 ERA589858 FAW589858 FKS589858 FUO589858 GEK589858 GOG589858 GYC589858 HHY589858 HRU589858 IBQ589858 ILM589858 IVI589858 JFE589858 JPA589858 JYW589858 KIS589858 KSO589858 LCK589858 LMG589858 LWC589858 MFY589858 MPU589858 MZQ589858 NJM589858 NTI589858 ODE589858 ONA589858 OWW589858 PGS589858 PQO589858 QAK589858 QKG589858 QUC589858 RDY589858 RNU589858 RXQ589858 SHM589858 SRI589858 TBE589858 TLA589858 TUW589858 UES589858 UOO589858 UYK589858 VIG589858 VSC589858 WBY589858 WLU589858 WVQ589858 I655394 JE655394 TA655394 ACW655394 AMS655394 AWO655394 BGK655394 BQG655394 CAC655394 CJY655394 CTU655394 DDQ655394 DNM655394 DXI655394 EHE655394 ERA655394 FAW655394 FKS655394 FUO655394 GEK655394 GOG655394 GYC655394 HHY655394 HRU655394 IBQ655394 ILM655394 IVI655394 JFE655394 JPA655394 JYW655394 KIS655394 KSO655394 LCK655394 LMG655394 LWC655394 MFY655394 MPU655394 MZQ655394 NJM655394 NTI655394 ODE655394 ONA655394 OWW655394 PGS655394 PQO655394 QAK655394 QKG655394 QUC655394 RDY655394 RNU655394 RXQ655394 SHM655394 SRI655394 TBE655394 TLA655394 TUW655394 UES655394 UOO655394 UYK655394 VIG655394 VSC655394 WBY655394 WLU655394 WVQ655394 I720930 JE720930 TA720930 ACW720930 AMS720930 AWO720930 BGK720930 BQG720930 CAC720930 CJY720930 CTU720930 DDQ720930 DNM720930 DXI720930 EHE720930 ERA720930 FAW720930 FKS720930 FUO720930 GEK720930 GOG720930 GYC720930 HHY720930 HRU720930 IBQ720930 ILM720930 IVI720930 JFE720930 JPA720930 JYW720930 KIS720930 KSO720930 LCK720930 LMG720930 LWC720930 MFY720930 MPU720930 MZQ720930 NJM720930 NTI720930 ODE720930 ONA720930 OWW720930 PGS720930 PQO720930 QAK720930 QKG720930 QUC720930 RDY720930 RNU720930 RXQ720930 SHM720930 SRI720930 TBE720930 TLA720930 TUW720930 UES720930 UOO720930 UYK720930 VIG720930 VSC720930 WBY720930 WLU720930 WVQ720930 I786466 JE786466 TA786466 ACW786466 AMS786466 AWO786466 BGK786466 BQG786466 CAC786466 CJY786466 CTU786466 DDQ786466 DNM786466 DXI786466 EHE786466 ERA786466 FAW786466 FKS786466 FUO786466 GEK786466 GOG786466 GYC786466 HHY786466 HRU786466 IBQ786466 ILM786466 IVI786466 JFE786466 JPA786466 JYW786466 KIS786466 KSO786466 LCK786466 LMG786466 LWC786466 MFY786466 MPU786466 MZQ786466 NJM786466 NTI786466 ODE786466 ONA786466 OWW786466 PGS786466 PQO786466 QAK786466 QKG786466 QUC786466 RDY786466 RNU786466 RXQ786466 SHM786466 SRI786466 TBE786466 TLA786466 TUW786466 UES786466 UOO786466 UYK786466 VIG786466 VSC786466 WBY786466 WLU786466 WVQ786466 I852002 JE852002 TA852002 ACW852002 AMS852002 AWO852002 BGK852002 BQG852002 CAC852002 CJY852002 CTU852002 DDQ852002 DNM852002 DXI852002 EHE852002 ERA852002 FAW852002 FKS852002 FUO852002 GEK852002 GOG852002 GYC852002 HHY852002 HRU852002 IBQ852002 ILM852002 IVI852002 JFE852002 JPA852002 JYW852002 KIS852002 KSO852002 LCK852002 LMG852002 LWC852002 MFY852002 MPU852002 MZQ852002 NJM852002 NTI852002 ODE852002 ONA852002 OWW852002 PGS852002 PQO852002 QAK852002 QKG852002 QUC852002 RDY852002 RNU852002 RXQ852002 SHM852002 SRI852002 TBE852002 TLA852002 TUW852002 UES852002 UOO852002 UYK852002 VIG852002 VSC852002 WBY852002 WLU852002 WVQ852002 I917538 JE917538 TA917538 ACW917538 AMS917538 AWO917538 BGK917538 BQG917538 CAC917538 CJY917538 CTU917538 DDQ917538 DNM917538 DXI917538 EHE917538 ERA917538 FAW917538 FKS917538 FUO917538 GEK917538 GOG917538 GYC917538 HHY917538 HRU917538 IBQ917538 ILM917538 IVI917538 JFE917538 JPA917538 JYW917538 KIS917538 KSO917538 LCK917538 LMG917538 LWC917538 MFY917538 MPU917538 MZQ917538 NJM917538 NTI917538 ODE917538 ONA917538 OWW917538 PGS917538 PQO917538 QAK917538 QKG917538 QUC917538 RDY917538 RNU917538 RXQ917538 SHM917538 SRI917538 TBE917538 TLA917538 TUW917538 UES917538 UOO917538 UYK917538 VIG917538 VSC917538 WBY917538 WLU917538 WVQ917538 I983074 JE983074 TA983074 ACW983074 AMS983074 AWO983074 BGK983074 BQG983074 CAC983074 CJY983074 CTU983074 DDQ983074 DNM983074 DXI983074 EHE983074 ERA983074 FAW983074 FKS983074 FUO983074 GEK983074 GOG983074 GYC983074 HHY983074 HRU983074 IBQ983074 ILM983074 IVI983074 JFE983074 JPA983074 JYW983074 KIS983074 KSO983074 LCK983074 LMG983074 LWC983074 MFY983074 MPU983074 MZQ983074 NJM983074 NTI983074 ODE983074 ONA983074 OWW983074 PGS983074 PQO983074 QAK983074 QKG983074 QUC983074 RDY983074 RNU983074 RXQ983074 SHM983074 SRI983074 TBE983074 TLA983074 TUW983074 UES983074 UOO983074 UYK983074 VIG983074" xr:uid="{01BF875A-7D90-45AC-8B2D-FE07EDD22654}">
      <formula1>$G$497:$G$498</formula1>
    </dataValidation>
    <dataValidation type="list" allowBlank="1" showInputMessage="1" showErrorMessage="1" sqref="WVW983074 JK31 TG31 ADC31 AMY31 AWU31 BGQ31 BQM31 CAI31 CKE31 CUA31 DDW31 DNS31 DXO31 EHK31 ERG31 FBC31 FKY31 FUU31 GEQ31 GOM31 GYI31 HIE31 HSA31 IBW31 ILS31 IVO31 JFK31 JPG31 JZC31 KIY31 KSU31 LCQ31 LMM31 LWI31 MGE31 MQA31 MZW31 NJS31 NTO31 ODK31 ONG31 OXC31 PGY31 PQU31 QAQ31 QKM31 QUI31 REE31 ROA31 RXW31 SHS31 SRO31 TBK31 TLG31 TVC31 UEY31 UOU31 UYQ31 VIM31 VSI31 WCE31 WMA31 WVW31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WMA983074 JK36 TG36 ADC36 AMY36 AWU36 BGQ36 BQM36 CAI36 CKE36 CUA36 DDW36 DNS36 DXO36 EHK36 ERG36 FBC36 FKY36 FUU36 GEQ36 GOM36 GYI36 HIE36 HSA36 IBW36 ILS36 IVO36 JFK36 JPG36 JZC36 KIY36 KSU36 LCQ36 LMM36 LWI36 MGE36 MQA36 MZW36 NJS36 NTO36 ODK36 ONG36 OXC36 PGY36 PQU36 QAQ36 QKM36 QUI36 REE36 ROA36 RXW36 SHS36 SRO36 TBK36 TLG36 TVC36 UEY36 UOU36 UYQ36 VIM36 VSI36 WCE36 WMA36 WVW36 O65570 JK65570 TG65570 ADC65570 AMY65570 AWU65570 BGQ65570 BQM65570 CAI65570 CKE65570 CUA65570 DDW65570 DNS65570 DXO65570 EHK65570 ERG65570 FBC65570 FKY65570 FUU65570 GEQ65570 GOM65570 GYI65570 HIE65570 HSA65570 IBW65570 ILS65570 IVO65570 JFK65570 JPG65570 JZC65570 KIY65570 KSU65570 LCQ65570 LMM65570 LWI65570 MGE65570 MQA65570 MZW65570 NJS65570 NTO65570 ODK65570 ONG65570 OXC65570 PGY65570 PQU65570 QAQ65570 QKM65570 QUI65570 REE65570 ROA65570 RXW65570 SHS65570 SRO65570 TBK65570 TLG65570 TVC65570 UEY65570 UOU65570 UYQ65570 VIM65570 VSI65570 WCE65570 WMA65570 WVW65570 O131106 JK131106 TG131106 ADC131106 AMY131106 AWU131106 BGQ131106 BQM131106 CAI131106 CKE131106 CUA131106 DDW131106 DNS131106 DXO131106 EHK131106 ERG131106 FBC131106 FKY131106 FUU131106 GEQ131106 GOM131106 GYI131106 HIE131106 HSA131106 IBW131106 ILS131106 IVO131106 JFK131106 JPG131106 JZC131106 KIY131106 KSU131106 LCQ131106 LMM131106 LWI131106 MGE131106 MQA131106 MZW131106 NJS131106 NTO131106 ODK131106 ONG131106 OXC131106 PGY131106 PQU131106 QAQ131106 QKM131106 QUI131106 REE131106 ROA131106 RXW131106 SHS131106 SRO131106 TBK131106 TLG131106 TVC131106 UEY131106 UOU131106 UYQ131106 VIM131106 VSI131106 WCE131106 WMA131106 WVW131106 O196642 JK196642 TG196642 ADC196642 AMY196642 AWU196642 BGQ196642 BQM196642 CAI196642 CKE196642 CUA196642 DDW196642 DNS196642 DXO196642 EHK196642 ERG196642 FBC196642 FKY196642 FUU196642 GEQ196642 GOM196642 GYI196642 HIE196642 HSA196642 IBW196642 ILS196642 IVO196642 JFK196642 JPG196642 JZC196642 KIY196642 KSU196642 LCQ196642 LMM196642 LWI196642 MGE196642 MQA196642 MZW196642 NJS196642 NTO196642 ODK196642 ONG196642 OXC196642 PGY196642 PQU196642 QAQ196642 QKM196642 QUI196642 REE196642 ROA196642 RXW196642 SHS196642 SRO196642 TBK196642 TLG196642 TVC196642 UEY196642 UOU196642 UYQ196642 VIM196642 VSI196642 WCE196642 WMA196642 WVW196642 O262178 JK262178 TG262178 ADC262178 AMY262178 AWU262178 BGQ262178 BQM262178 CAI262178 CKE262178 CUA262178 DDW262178 DNS262178 DXO262178 EHK262178 ERG262178 FBC262178 FKY262178 FUU262178 GEQ262178 GOM262178 GYI262178 HIE262178 HSA262178 IBW262178 ILS262178 IVO262178 JFK262178 JPG262178 JZC262178 KIY262178 KSU262178 LCQ262178 LMM262178 LWI262178 MGE262178 MQA262178 MZW262178 NJS262178 NTO262178 ODK262178 ONG262178 OXC262178 PGY262178 PQU262178 QAQ262178 QKM262178 QUI262178 REE262178 ROA262178 RXW262178 SHS262178 SRO262178 TBK262178 TLG262178 TVC262178 UEY262178 UOU262178 UYQ262178 VIM262178 VSI262178 WCE262178 WMA262178 WVW262178 O327714 JK327714 TG327714 ADC327714 AMY327714 AWU327714 BGQ327714 BQM327714 CAI327714 CKE327714 CUA327714 DDW327714 DNS327714 DXO327714 EHK327714 ERG327714 FBC327714 FKY327714 FUU327714 GEQ327714 GOM327714 GYI327714 HIE327714 HSA327714 IBW327714 ILS327714 IVO327714 JFK327714 JPG327714 JZC327714 KIY327714 KSU327714 LCQ327714 LMM327714 LWI327714 MGE327714 MQA327714 MZW327714 NJS327714 NTO327714 ODK327714 ONG327714 OXC327714 PGY327714 PQU327714 QAQ327714 QKM327714 QUI327714 REE327714 ROA327714 RXW327714 SHS327714 SRO327714 TBK327714 TLG327714 TVC327714 UEY327714 UOU327714 UYQ327714 VIM327714 VSI327714 WCE327714 WMA327714 WVW327714 O393250 JK393250 TG393250 ADC393250 AMY393250 AWU393250 BGQ393250 BQM393250 CAI393250 CKE393250 CUA393250 DDW393250 DNS393250 DXO393250 EHK393250 ERG393250 FBC393250 FKY393250 FUU393250 GEQ393250 GOM393250 GYI393250 HIE393250 HSA393250 IBW393250 ILS393250 IVO393250 JFK393250 JPG393250 JZC393250 KIY393250 KSU393250 LCQ393250 LMM393250 LWI393250 MGE393250 MQA393250 MZW393250 NJS393250 NTO393250 ODK393250 ONG393250 OXC393250 PGY393250 PQU393250 QAQ393250 QKM393250 QUI393250 REE393250 ROA393250 RXW393250 SHS393250 SRO393250 TBK393250 TLG393250 TVC393250 UEY393250 UOU393250 UYQ393250 VIM393250 VSI393250 WCE393250 WMA393250 WVW393250 O458786 JK458786 TG458786 ADC458786 AMY458786 AWU458786 BGQ458786 BQM458786 CAI458786 CKE458786 CUA458786 DDW458786 DNS458786 DXO458786 EHK458786 ERG458786 FBC458786 FKY458786 FUU458786 GEQ458786 GOM458786 GYI458786 HIE458786 HSA458786 IBW458786 ILS458786 IVO458786 JFK458786 JPG458786 JZC458786 KIY458786 KSU458786 LCQ458786 LMM458786 LWI458786 MGE458786 MQA458786 MZW458786 NJS458786 NTO458786 ODK458786 ONG458786 OXC458786 PGY458786 PQU458786 QAQ458786 QKM458786 QUI458786 REE458786 ROA458786 RXW458786 SHS458786 SRO458786 TBK458786 TLG458786 TVC458786 UEY458786 UOU458786 UYQ458786 VIM458786 VSI458786 WCE458786 WMA458786 WVW458786 O524322 JK524322 TG524322 ADC524322 AMY524322 AWU524322 BGQ524322 BQM524322 CAI524322 CKE524322 CUA524322 DDW524322 DNS524322 DXO524322 EHK524322 ERG524322 FBC524322 FKY524322 FUU524322 GEQ524322 GOM524322 GYI524322 HIE524322 HSA524322 IBW524322 ILS524322 IVO524322 JFK524322 JPG524322 JZC524322 KIY524322 KSU524322 LCQ524322 LMM524322 LWI524322 MGE524322 MQA524322 MZW524322 NJS524322 NTO524322 ODK524322 ONG524322 OXC524322 PGY524322 PQU524322 QAQ524322 QKM524322 QUI524322 REE524322 ROA524322 RXW524322 SHS524322 SRO524322 TBK524322 TLG524322 TVC524322 UEY524322 UOU524322 UYQ524322 VIM524322 VSI524322 WCE524322 WMA524322 WVW524322 O589858 JK589858 TG589858 ADC589858 AMY589858 AWU589858 BGQ589858 BQM589858 CAI589858 CKE589858 CUA589858 DDW589858 DNS589858 DXO589858 EHK589858 ERG589858 FBC589858 FKY589858 FUU589858 GEQ589858 GOM589858 GYI589858 HIE589858 HSA589858 IBW589858 ILS589858 IVO589858 JFK589858 JPG589858 JZC589858 KIY589858 KSU589858 LCQ589858 LMM589858 LWI589858 MGE589858 MQA589858 MZW589858 NJS589858 NTO589858 ODK589858 ONG589858 OXC589858 PGY589858 PQU589858 QAQ589858 QKM589858 QUI589858 REE589858 ROA589858 RXW589858 SHS589858 SRO589858 TBK589858 TLG589858 TVC589858 UEY589858 UOU589858 UYQ589858 VIM589858 VSI589858 WCE589858 WMA589858 WVW589858 O655394 JK655394 TG655394 ADC655394 AMY655394 AWU655394 BGQ655394 BQM655394 CAI655394 CKE655394 CUA655394 DDW655394 DNS655394 DXO655394 EHK655394 ERG655394 FBC655394 FKY655394 FUU655394 GEQ655394 GOM655394 GYI655394 HIE655394 HSA655394 IBW655394 ILS655394 IVO655394 JFK655394 JPG655394 JZC655394 KIY655394 KSU655394 LCQ655394 LMM655394 LWI655394 MGE655394 MQA655394 MZW655394 NJS655394 NTO655394 ODK655394 ONG655394 OXC655394 PGY655394 PQU655394 QAQ655394 QKM655394 QUI655394 REE655394 ROA655394 RXW655394 SHS655394 SRO655394 TBK655394 TLG655394 TVC655394 UEY655394 UOU655394 UYQ655394 VIM655394 VSI655394 WCE655394 WMA655394 WVW655394 O720930 JK720930 TG720930 ADC720930 AMY720930 AWU720930 BGQ720930 BQM720930 CAI720930 CKE720930 CUA720930 DDW720930 DNS720930 DXO720930 EHK720930 ERG720930 FBC720930 FKY720930 FUU720930 GEQ720930 GOM720930 GYI720930 HIE720930 HSA720930 IBW720930 ILS720930 IVO720930 JFK720930 JPG720930 JZC720930 KIY720930 KSU720930 LCQ720930 LMM720930 LWI720930 MGE720930 MQA720930 MZW720930 NJS720930 NTO720930 ODK720930 ONG720930 OXC720930 PGY720930 PQU720930 QAQ720930 QKM720930 QUI720930 REE720930 ROA720930 RXW720930 SHS720930 SRO720930 TBK720930 TLG720930 TVC720930 UEY720930 UOU720930 UYQ720930 VIM720930 VSI720930 WCE720930 WMA720930 WVW720930 O786466 JK786466 TG786466 ADC786466 AMY786466 AWU786466 BGQ786466 BQM786466 CAI786466 CKE786466 CUA786466 DDW786466 DNS786466 DXO786466 EHK786466 ERG786466 FBC786466 FKY786466 FUU786466 GEQ786466 GOM786466 GYI786466 HIE786466 HSA786466 IBW786466 ILS786466 IVO786466 JFK786466 JPG786466 JZC786466 KIY786466 KSU786466 LCQ786466 LMM786466 LWI786466 MGE786466 MQA786466 MZW786466 NJS786466 NTO786466 ODK786466 ONG786466 OXC786466 PGY786466 PQU786466 QAQ786466 QKM786466 QUI786466 REE786466 ROA786466 RXW786466 SHS786466 SRO786466 TBK786466 TLG786466 TVC786466 UEY786466 UOU786466 UYQ786466 VIM786466 VSI786466 WCE786466 WMA786466 WVW786466 O852002 JK852002 TG852002 ADC852002 AMY852002 AWU852002 BGQ852002 BQM852002 CAI852002 CKE852002 CUA852002 DDW852002 DNS852002 DXO852002 EHK852002 ERG852002 FBC852002 FKY852002 FUU852002 GEQ852002 GOM852002 GYI852002 HIE852002 HSA852002 IBW852002 ILS852002 IVO852002 JFK852002 JPG852002 JZC852002 KIY852002 KSU852002 LCQ852002 LMM852002 LWI852002 MGE852002 MQA852002 MZW852002 NJS852002 NTO852002 ODK852002 ONG852002 OXC852002 PGY852002 PQU852002 QAQ852002 QKM852002 QUI852002 REE852002 ROA852002 RXW852002 SHS852002 SRO852002 TBK852002 TLG852002 TVC852002 UEY852002 UOU852002 UYQ852002 VIM852002 VSI852002 WCE852002 WMA852002 WVW852002 O917538 JK917538 TG917538 ADC917538 AMY917538 AWU917538 BGQ917538 BQM917538 CAI917538 CKE917538 CUA917538 DDW917538 DNS917538 DXO917538 EHK917538 ERG917538 FBC917538 FKY917538 FUU917538 GEQ917538 GOM917538 GYI917538 HIE917538 HSA917538 IBW917538 ILS917538 IVO917538 JFK917538 JPG917538 JZC917538 KIY917538 KSU917538 LCQ917538 LMM917538 LWI917538 MGE917538 MQA917538 MZW917538 NJS917538 NTO917538 ODK917538 ONG917538 OXC917538 PGY917538 PQU917538 QAQ917538 QKM917538 QUI917538 REE917538 ROA917538 RXW917538 SHS917538 SRO917538 TBK917538 TLG917538 TVC917538 UEY917538 UOU917538 UYQ917538 VIM917538 VSI917538 WCE917538 WMA917538 WVW917538 O983074 JK983074 TG983074 ADC983074 AMY983074 AWU983074 BGQ983074 BQM983074 CAI983074 CKE983074 CUA983074 DDW983074 DNS983074 DXO983074 EHK983074 ERG983074 FBC983074 FKY983074 FUU983074 GEQ983074 GOM983074 GYI983074 HIE983074 HSA983074 IBW983074 ILS983074 IVO983074 JFK983074 JPG983074 JZC983074 KIY983074 KSU983074 LCQ983074 LMM983074 LWI983074 MGE983074 MQA983074 MZW983074 NJS983074 NTO983074 ODK983074 ONG983074 OXC983074 PGY983074 PQU983074 QAQ983074 QKM983074 QUI983074 REE983074 ROA983074 RXW983074 SHS983074 SRO983074 TBK983074 TLG983074 TVC983074 UEY983074 UOU983074 UYQ983074 VIM983074 VSI983074 WCE983074" xr:uid="{B442359D-6832-4774-BB35-0D0CF65D4EB4}">
      <formula1>$N$494:$N$496</formula1>
    </dataValidation>
  </dataValidations>
  <printOptions horizontalCentered="1" verticalCentered="1"/>
  <pageMargins left="0.98425196850393704" right="0.59055118110236227" top="0.6" bottom="0.32" header="0" footer="0.16"/>
  <pageSetup paperSize="9" scale="99"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off" allowBlank="1" showInputMessage="1" showErrorMessage="1" xr:uid="{0CC29405-2B9C-4C33-A5F1-A44CBAADD7F7}">
          <xm:sqref>AA37:AA38 JW37:JW38 TS37:TS38 ADO37:ADO38 ANK37:ANK38 AXG37:AXG38 BHC37:BHC38 BQY37:BQY38 CAU37:CAU38 CKQ37:CKQ38 CUM37:CUM38 DEI37:DEI38 DOE37:DOE38 DYA37:DYA38 EHW37:EHW38 ERS37:ERS38 FBO37:FBO38 FLK37:FLK38 FVG37:FVG38 GFC37:GFC38 GOY37:GOY38 GYU37:GYU38 HIQ37:HIQ38 HSM37:HSM38 ICI37:ICI38 IME37:IME38 IWA37:IWA38 JFW37:JFW38 JPS37:JPS38 JZO37:JZO38 KJK37:KJK38 KTG37:KTG38 LDC37:LDC38 LMY37:LMY38 LWU37:LWU38 MGQ37:MGQ38 MQM37:MQM38 NAI37:NAI38 NKE37:NKE38 NUA37:NUA38 ODW37:ODW38 ONS37:ONS38 OXO37:OXO38 PHK37:PHK38 PRG37:PRG38 QBC37:QBC38 QKY37:QKY38 QUU37:QUU38 REQ37:REQ38 ROM37:ROM38 RYI37:RYI38 SIE37:SIE38 SSA37:SSA38 TBW37:TBW38 TLS37:TLS38 TVO37:TVO38 UFK37:UFK38 UPG37:UPG38 UZC37:UZC38 VIY37:VIY38 VSU37:VSU38 WCQ37:WCQ38 WMM37:WMM38 WWI37:WWI38 AA65572:AA65573 JW65571:JW65572 TS65571:TS65572 ADO65571:ADO65572 ANK65571:ANK65572 AXG65571:AXG65572 BHC65571:BHC65572 BQY65571:BQY65572 CAU65571:CAU65572 CKQ65571:CKQ65572 CUM65571:CUM65572 DEI65571:DEI65572 DOE65571:DOE65572 DYA65571:DYA65572 EHW65571:EHW65572 ERS65571:ERS65572 FBO65571:FBO65572 FLK65571:FLK65572 FVG65571:FVG65572 GFC65571:GFC65572 GOY65571:GOY65572 GYU65571:GYU65572 HIQ65571:HIQ65572 HSM65571:HSM65572 ICI65571:ICI65572 IME65571:IME65572 IWA65571:IWA65572 JFW65571:JFW65572 JPS65571:JPS65572 JZO65571:JZO65572 KJK65571:KJK65572 KTG65571:KTG65572 LDC65571:LDC65572 LMY65571:LMY65572 LWU65571:LWU65572 MGQ65571:MGQ65572 MQM65571:MQM65572 NAI65571:NAI65572 NKE65571:NKE65572 NUA65571:NUA65572 ODW65571:ODW65572 ONS65571:ONS65572 OXO65571:OXO65572 PHK65571:PHK65572 PRG65571:PRG65572 QBC65571:QBC65572 QKY65571:QKY65572 QUU65571:QUU65572 REQ65571:REQ65572 ROM65571:ROM65572 RYI65571:RYI65572 SIE65571:SIE65572 SSA65571:SSA65572 TBW65571:TBW65572 TLS65571:TLS65572 TVO65571:TVO65572 UFK65571:UFK65572 UPG65571:UPG65572 UZC65571:UZC65572 VIY65571:VIY65572 VSU65571:VSU65572 WCQ65571:WCQ65572 WMM65571:WMM65572 WWI65571:WWI65572 AA131108:AA131109 JW131107:JW131108 TS131107:TS131108 ADO131107:ADO131108 ANK131107:ANK131108 AXG131107:AXG131108 BHC131107:BHC131108 BQY131107:BQY131108 CAU131107:CAU131108 CKQ131107:CKQ131108 CUM131107:CUM131108 DEI131107:DEI131108 DOE131107:DOE131108 DYA131107:DYA131108 EHW131107:EHW131108 ERS131107:ERS131108 FBO131107:FBO131108 FLK131107:FLK131108 FVG131107:FVG131108 GFC131107:GFC131108 GOY131107:GOY131108 GYU131107:GYU131108 HIQ131107:HIQ131108 HSM131107:HSM131108 ICI131107:ICI131108 IME131107:IME131108 IWA131107:IWA131108 JFW131107:JFW131108 JPS131107:JPS131108 JZO131107:JZO131108 KJK131107:KJK131108 KTG131107:KTG131108 LDC131107:LDC131108 LMY131107:LMY131108 LWU131107:LWU131108 MGQ131107:MGQ131108 MQM131107:MQM131108 NAI131107:NAI131108 NKE131107:NKE131108 NUA131107:NUA131108 ODW131107:ODW131108 ONS131107:ONS131108 OXO131107:OXO131108 PHK131107:PHK131108 PRG131107:PRG131108 QBC131107:QBC131108 QKY131107:QKY131108 QUU131107:QUU131108 REQ131107:REQ131108 ROM131107:ROM131108 RYI131107:RYI131108 SIE131107:SIE131108 SSA131107:SSA131108 TBW131107:TBW131108 TLS131107:TLS131108 TVO131107:TVO131108 UFK131107:UFK131108 UPG131107:UPG131108 UZC131107:UZC131108 VIY131107:VIY131108 VSU131107:VSU131108 WCQ131107:WCQ131108 WMM131107:WMM131108 WWI131107:WWI131108 AA196644:AA196645 JW196643:JW196644 TS196643:TS196644 ADO196643:ADO196644 ANK196643:ANK196644 AXG196643:AXG196644 BHC196643:BHC196644 BQY196643:BQY196644 CAU196643:CAU196644 CKQ196643:CKQ196644 CUM196643:CUM196644 DEI196643:DEI196644 DOE196643:DOE196644 DYA196643:DYA196644 EHW196643:EHW196644 ERS196643:ERS196644 FBO196643:FBO196644 FLK196643:FLK196644 FVG196643:FVG196644 GFC196643:GFC196644 GOY196643:GOY196644 GYU196643:GYU196644 HIQ196643:HIQ196644 HSM196643:HSM196644 ICI196643:ICI196644 IME196643:IME196644 IWA196643:IWA196644 JFW196643:JFW196644 JPS196643:JPS196644 JZO196643:JZO196644 KJK196643:KJK196644 KTG196643:KTG196644 LDC196643:LDC196644 LMY196643:LMY196644 LWU196643:LWU196644 MGQ196643:MGQ196644 MQM196643:MQM196644 NAI196643:NAI196644 NKE196643:NKE196644 NUA196643:NUA196644 ODW196643:ODW196644 ONS196643:ONS196644 OXO196643:OXO196644 PHK196643:PHK196644 PRG196643:PRG196644 QBC196643:QBC196644 QKY196643:QKY196644 QUU196643:QUU196644 REQ196643:REQ196644 ROM196643:ROM196644 RYI196643:RYI196644 SIE196643:SIE196644 SSA196643:SSA196644 TBW196643:TBW196644 TLS196643:TLS196644 TVO196643:TVO196644 UFK196643:UFK196644 UPG196643:UPG196644 UZC196643:UZC196644 VIY196643:VIY196644 VSU196643:VSU196644 WCQ196643:WCQ196644 WMM196643:WMM196644 WWI196643:WWI196644 AA262180:AA262181 JW262179:JW262180 TS262179:TS262180 ADO262179:ADO262180 ANK262179:ANK262180 AXG262179:AXG262180 BHC262179:BHC262180 BQY262179:BQY262180 CAU262179:CAU262180 CKQ262179:CKQ262180 CUM262179:CUM262180 DEI262179:DEI262180 DOE262179:DOE262180 DYA262179:DYA262180 EHW262179:EHW262180 ERS262179:ERS262180 FBO262179:FBO262180 FLK262179:FLK262180 FVG262179:FVG262180 GFC262179:GFC262180 GOY262179:GOY262180 GYU262179:GYU262180 HIQ262179:HIQ262180 HSM262179:HSM262180 ICI262179:ICI262180 IME262179:IME262180 IWA262179:IWA262180 JFW262179:JFW262180 JPS262179:JPS262180 JZO262179:JZO262180 KJK262179:KJK262180 KTG262179:KTG262180 LDC262179:LDC262180 LMY262179:LMY262180 LWU262179:LWU262180 MGQ262179:MGQ262180 MQM262179:MQM262180 NAI262179:NAI262180 NKE262179:NKE262180 NUA262179:NUA262180 ODW262179:ODW262180 ONS262179:ONS262180 OXO262179:OXO262180 PHK262179:PHK262180 PRG262179:PRG262180 QBC262179:QBC262180 QKY262179:QKY262180 QUU262179:QUU262180 REQ262179:REQ262180 ROM262179:ROM262180 RYI262179:RYI262180 SIE262179:SIE262180 SSA262179:SSA262180 TBW262179:TBW262180 TLS262179:TLS262180 TVO262179:TVO262180 UFK262179:UFK262180 UPG262179:UPG262180 UZC262179:UZC262180 VIY262179:VIY262180 VSU262179:VSU262180 WCQ262179:WCQ262180 WMM262179:WMM262180 WWI262179:WWI262180 AA327716:AA327717 JW327715:JW327716 TS327715:TS327716 ADO327715:ADO327716 ANK327715:ANK327716 AXG327715:AXG327716 BHC327715:BHC327716 BQY327715:BQY327716 CAU327715:CAU327716 CKQ327715:CKQ327716 CUM327715:CUM327716 DEI327715:DEI327716 DOE327715:DOE327716 DYA327715:DYA327716 EHW327715:EHW327716 ERS327715:ERS327716 FBO327715:FBO327716 FLK327715:FLK327716 FVG327715:FVG327716 GFC327715:GFC327716 GOY327715:GOY327716 GYU327715:GYU327716 HIQ327715:HIQ327716 HSM327715:HSM327716 ICI327715:ICI327716 IME327715:IME327716 IWA327715:IWA327716 JFW327715:JFW327716 JPS327715:JPS327716 JZO327715:JZO327716 KJK327715:KJK327716 KTG327715:KTG327716 LDC327715:LDC327716 LMY327715:LMY327716 LWU327715:LWU327716 MGQ327715:MGQ327716 MQM327715:MQM327716 NAI327715:NAI327716 NKE327715:NKE327716 NUA327715:NUA327716 ODW327715:ODW327716 ONS327715:ONS327716 OXO327715:OXO327716 PHK327715:PHK327716 PRG327715:PRG327716 QBC327715:QBC327716 QKY327715:QKY327716 QUU327715:QUU327716 REQ327715:REQ327716 ROM327715:ROM327716 RYI327715:RYI327716 SIE327715:SIE327716 SSA327715:SSA327716 TBW327715:TBW327716 TLS327715:TLS327716 TVO327715:TVO327716 UFK327715:UFK327716 UPG327715:UPG327716 UZC327715:UZC327716 VIY327715:VIY327716 VSU327715:VSU327716 WCQ327715:WCQ327716 WMM327715:WMM327716 WWI327715:WWI327716 AA393252:AA393253 JW393251:JW393252 TS393251:TS393252 ADO393251:ADO393252 ANK393251:ANK393252 AXG393251:AXG393252 BHC393251:BHC393252 BQY393251:BQY393252 CAU393251:CAU393252 CKQ393251:CKQ393252 CUM393251:CUM393252 DEI393251:DEI393252 DOE393251:DOE393252 DYA393251:DYA393252 EHW393251:EHW393252 ERS393251:ERS393252 FBO393251:FBO393252 FLK393251:FLK393252 FVG393251:FVG393252 GFC393251:GFC393252 GOY393251:GOY393252 GYU393251:GYU393252 HIQ393251:HIQ393252 HSM393251:HSM393252 ICI393251:ICI393252 IME393251:IME393252 IWA393251:IWA393252 JFW393251:JFW393252 JPS393251:JPS393252 JZO393251:JZO393252 KJK393251:KJK393252 KTG393251:KTG393252 LDC393251:LDC393252 LMY393251:LMY393252 LWU393251:LWU393252 MGQ393251:MGQ393252 MQM393251:MQM393252 NAI393251:NAI393252 NKE393251:NKE393252 NUA393251:NUA393252 ODW393251:ODW393252 ONS393251:ONS393252 OXO393251:OXO393252 PHK393251:PHK393252 PRG393251:PRG393252 QBC393251:QBC393252 QKY393251:QKY393252 QUU393251:QUU393252 REQ393251:REQ393252 ROM393251:ROM393252 RYI393251:RYI393252 SIE393251:SIE393252 SSA393251:SSA393252 TBW393251:TBW393252 TLS393251:TLS393252 TVO393251:TVO393252 UFK393251:UFK393252 UPG393251:UPG393252 UZC393251:UZC393252 VIY393251:VIY393252 VSU393251:VSU393252 WCQ393251:WCQ393252 WMM393251:WMM393252 WWI393251:WWI393252 AA458788:AA458789 JW458787:JW458788 TS458787:TS458788 ADO458787:ADO458788 ANK458787:ANK458788 AXG458787:AXG458788 BHC458787:BHC458788 BQY458787:BQY458788 CAU458787:CAU458788 CKQ458787:CKQ458788 CUM458787:CUM458788 DEI458787:DEI458788 DOE458787:DOE458788 DYA458787:DYA458788 EHW458787:EHW458788 ERS458787:ERS458788 FBO458787:FBO458788 FLK458787:FLK458788 FVG458787:FVG458788 GFC458787:GFC458788 GOY458787:GOY458788 GYU458787:GYU458788 HIQ458787:HIQ458788 HSM458787:HSM458788 ICI458787:ICI458788 IME458787:IME458788 IWA458787:IWA458788 JFW458787:JFW458788 JPS458787:JPS458788 JZO458787:JZO458788 KJK458787:KJK458788 KTG458787:KTG458788 LDC458787:LDC458788 LMY458787:LMY458788 LWU458787:LWU458788 MGQ458787:MGQ458788 MQM458787:MQM458788 NAI458787:NAI458788 NKE458787:NKE458788 NUA458787:NUA458788 ODW458787:ODW458788 ONS458787:ONS458788 OXO458787:OXO458788 PHK458787:PHK458788 PRG458787:PRG458788 QBC458787:QBC458788 QKY458787:QKY458788 QUU458787:QUU458788 REQ458787:REQ458788 ROM458787:ROM458788 RYI458787:RYI458788 SIE458787:SIE458788 SSA458787:SSA458788 TBW458787:TBW458788 TLS458787:TLS458788 TVO458787:TVO458788 UFK458787:UFK458788 UPG458787:UPG458788 UZC458787:UZC458788 VIY458787:VIY458788 VSU458787:VSU458788 WCQ458787:WCQ458788 WMM458787:WMM458788 WWI458787:WWI458788 AA524324:AA524325 JW524323:JW524324 TS524323:TS524324 ADO524323:ADO524324 ANK524323:ANK524324 AXG524323:AXG524324 BHC524323:BHC524324 BQY524323:BQY524324 CAU524323:CAU524324 CKQ524323:CKQ524324 CUM524323:CUM524324 DEI524323:DEI524324 DOE524323:DOE524324 DYA524323:DYA524324 EHW524323:EHW524324 ERS524323:ERS524324 FBO524323:FBO524324 FLK524323:FLK524324 FVG524323:FVG524324 GFC524323:GFC524324 GOY524323:GOY524324 GYU524323:GYU524324 HIQ524323:HIQ524324 HSM524323:HSM524324 ICI524323:ICI524324 IME524323:IME524324 IWA524323:IWA524324 JFW524323:JFW524324 JPS524323:JPS524324 JZO524323:JZO524324 KJK524323:KJK524324 KTG524323:KTG524324 LDC524323:LDC524324 LMY524323:LMY524324 LWU524323:LWU524324 MGQ524323:MGQ524324 MQM524323:MQM524324 NAI524323:NAI524324 NKE524323:NKE524324 NUA524323:NUA524324 ODW524323:ODW524324 ONS524323:ONS524324 OXO524323:OXO524324 PHK524323:PHK524324 PRG524323:PRG524324 QBC524323:QBC524324 QKY524323:QKY524324 QUU524323:QUU524324 REQ524323:REQ524324 ROM524323:ROM524324 RYI524323:RYI524324 SIE524323:SIE524324 SSA524323:SSA524324 TBW524323:TBW524324 TLS524323:TLS524324 TVO524323:TVO524324 UFK524323:UFK524324 UPG524323:UPG524324 UZC524323:UZC524324 VIY524323:VIY524324 VSU524323:VSU524324 WCQ524323:WCQ524324 WMM524323:WMM524324 WWI524323:WWI524324 AA589860:AA589861 JW589859:JW589860 TS589859:TS589860 ADO589859:ADO589860 ANK589859:ANK589860 AXG589859:AXG589860 BHC589859:BHC589860 BQY589859:BQY589860 CAU589859:CAU589860 CKQ589859:CKQ589860 CUM589859:CUM589860 DEI589859:DEI589860 DOE589859:DOE589860 DYA589859:DYA589860 EHW589859:EHW589860 ERS589859:ERS589860 FBO589859:FBO589860 FLK589859:FLK589860 FVG589859:FVG589860 GFC589859:GFC589860 GOY589859:GOY589860 GYU589859:GYU589860 HIQ589859:HIQ589860 HSM589859:HSM589860 ICI589859:ICI589860 IME589859:IME589860 IWA589859:IWA589860 JFW589859:JFW589860 JPS589859:JPS589860 JZO589859:JZO589860 KJK589859:KJK589860 KTG589859:KTG589860 LDC589859:LDC589860 LMY589859:LMY589860 LWU589859:LWU589860 MGQ589859:MGQ589860 MQM589859:MQM589860 NAI589859:NAI589860 NKE589859:NKE589860 NUA589859:NUA589860 ODW589859:ODW589860 ONS589859:ONS589860 OXO589859:OXO589860 PHK589859:PHK589860 PRG589859:PRG589860 QBC589859:QBC589860 QKY589859:QKY589860 QUU589859:QUU589860 REQ589859:REQ589860 ROM589859:ROM589860 RYI589859:RYI589860 SIE589859:SIE589860 SSA589859:SSA589860 TBW589859:TBW589860 TLS589859:TLS589860 TVO589859:TVO589860 UFK589859:UFK589860 UPG589859:UPG589860 UZC589859:UZC589860 VIY589859:VIY589860 VSU589859:VSU589860 WCQ589859:WCQ589860 WMM589859:WMM589860 WWI589859:WWI589860 AA655396:AA655397 JW655395:JW655396 TS655395:TS655396 ADO655395:ADO655396 ANK655395:ANK655396 AXG655395:AXG655396 BHC655395:BHC655396 BQY655395:BQY655396 CAU655395:CAU655396 CKQ655395:CKQ655396 CUM655395:CUM655396 DEI655395:DEI655396 DOE655395:DOE655396 DYA655395:DYA655396 EHW655395:EHW655396 ERS655395:ERS655396 FBO655395:FBO655396 FLK655395:FLK655396 FVG655395:FVG655396 GFC655395:GFC655396 GOY655395:GOY655396 GYU655395:GYU655396 HIQ655395:HIQ655396 HSM655395:HSM655396 ICI655395:ICI655396 IME655395:IME655396 IWA655395:IWA655396 JFW655395:JFW655396 JPS655395:JPS655396 JZO655395:JZO655396 KJK655395:KJK655396 KTG655395:KTG655396 LDC655395:LDC655396 LMY655395:LMY655396 LWU655395:LWU655396 MGQ655395:MGQ655396 MQM655395:MQM655396 NAI655395:NAI655396 NKE655395:NKE655396 NUA655395:NUA655396 ODW655395:ODW655396 ONS655395:ONS655396 OXO655395:OXO655396 PHK655395:PHK655396 PRG655395:PRG655396 QBC655395:QBC655396 QKY655395:QKY655396 QUU655395:QUU655396 REQ655395:REQ655396 ROM655395:ROM655396 RYI655395:RYI655396 SIE655395:SIE655396 SSA655395:SSA655396 TBW655395:TBW655396 TLS655395:TLS655396 TVO655395:TVO655396 UFK655395:UFK655396 UPG655395:UPG655396 UZC655395:UZC655396 VIY655395:VIY655396 VSU655395:VSU655396 WCQ655395:WCQ655396 WMM655395:WMM655396 WWI655395:WWI655396 AA720932:AA720933 JW720931:JW720932 TS720931:TS720932 ADO720931:ADO720932 ANK720931:ANK720932 AXG720931:AXG720932 BHC720931:BHC720932 BQY720931:BQY720932 CAU720931:CAU720932 CKQ720931:CKQ720932 CUM720931:CUM720932 DEI720931:DEI720932 DOE720931:DOE720932 DYA720931:DYA720932 EHW720931:EHW720932 ERS720931:ERS720932 FBO720931:FBO720932 FLK720931:FLK720932 FVG720931:FVG720932 GFC720931:GFC720932 GOY720931:GOY720932 GYU720931:GYU720932 HIQ720931:HIQ720932 HSM720931:HSM720932 ICI720931:ICI720932 IME720931:IME720932 IWA720931:IWA720932 JFW720931:JFW720932 JPS720931:JPS720932 JZO720931:JZO720932 KJK720931:KJK720932 KTG720931:KTG720932 LDC720931:LDC720932 LMY720931:LMY720932 LWU720931:LWU720932 MGQ720931:MGQ720932 MQM720931:MQM720932 NAI720931:NAI720932 NKE720931:NKE720932 NUA720931:NUA720932 ODW720931:ODW720932 ONS720931:ONS720932 OXO720931:OXO720932 PHK720931:PHK720932 PRG720931:PRG720932 QBC720931:QBC720932 QKY720931:QKY720932 QUU720931:QUU720932 REQ720931:REQ720932 ROM720931:ROM720932 RYI720931:RYI720932 SIE720931:SIE720932 SSA720931:SSA720932 TBW720931:TBW720932 TLS720931:TLS720932 TVO720931:TVO720932 UFK720931:UFK720932 UPG720931:UPG720932 UZC720931:UZC720932 VIY720931:VIY720932 VSU720931:VSU720932 WCQ720931:WCQ720932 WMM720931:WMM720932 WWI720931:WWI720932 AA786468:AA786469 JW786467:JW786468 TS786467:TS786468 ADO786467:ADO786468 ANK786467:ANK786468 AXG786467:AXG786468 BHC786467:BHC786468 BQY786467:BQY786468 CAU786467:CAU786468 CKQ786467:CKQ786468 CUM786467:CUM786468 DEI786467:DEI786468 DOE786467:DOE786468 DYA786467:DYA786468 EHW786467:EHW786468 ERS786467:ERS786468 FBO786467:FBO786468 FLK786467:FLK786468 FVG786467:FVG786468 GFC786467:GFC786468 GOY786467:GOY786468 GYU786467:GYU786468 HIQ786467:HIQ786468 HSM786467:HSM786468 ICI786467:ICI786468 IME786467:IME786468 IWA786467:IWA786468 JFW786467:JFW786468 JPS786467:JPS786468 JZO786467:JZO786468 KJK786467:KJK786468 KTG786467:KTG786468 LDC786467:LDC786468 LMY786467:LMY786468 LWU786467:LWU786468 MGQ786467:MGQ786468 MQM786467:MQM786468 NAI786467:NAI786468 NKE786467:NKE786468 NUA786467:NUA786468 ODW786467:ODW786468 ONS786467:ONS786468 OXO786467:OXO786468 PHK786467:PHK786468 PRG786467:PRG786468 QBC786467:QBC786468 QKY786467:QKY786468 QUU786467:QUU786468 REQ786467:REQ786468 ROM786467:ROM786468 RYI786467:RYI786468 SIE786467:SIE786468 SSA786467:SSA786468 TBW786467:TBW786468 TLS786467:TLS786468 TVO786467:TVO786468 UFK786467:UFK786468 UPG786467:UPG786468 UZC786467:UZC786468 VIY786467:VIY786468 VSU786467:VSU786468 WCQ786467:WCQ786468 WMM786467:WMM786468 WWI786467:WWI786468 AA852004:AA852005 JW852003:JW852004 TS852003:TS852004 ADO852003:ADO852004 ANK852003:ANK852004 AXG852003:AXG852004 BHC852003:BHC852004 BQY852003:BQY852004 CAU852003:CAU852004 CKQ852003:CKQ852004 CUM852003:CUM852004 DEI852003:DEI852004 DOE852003:DOE852004 DYA852003:DYA852004 EHW852003:EHW852004 ERS852003:ERS852004 FBO852003:FBO852004 FLK852003:FLK852004 FVG852003:FVG852004 GFC852003:GFC852004 GOY852003:GOY852004 GYU852003:GYU852004 HIQ852003:HIQ852004 HSM852003:HSM852004 ICI852003:ICI852004 IME852003:IME852004 IWA852003:IWA852004 JFW852003:JFW852004 JPS852003:JPS852004 JZO852003:JZO852004 KJK852003:KJK852004 KTG852003:KTG852004 LDC852003:LDC852004 LMY852003:LMY852004 LWU852003:LWU852004 MGQ852003:MGQ852004 MQM852003:MQM852004 NAI852003:NAI852004 NKE852003:NKE852004 NUA852003:NUA852004 ODW852003:ODW852004 ONS852003:ONS852004 OXO852003:OXO852004 PHK852003:PHK852004 PRG852003:PRG852004 QBC852003:QBC852004 QKY852003:QKY852004 QUU852003:QUU852004 REQ852003:REQ852004 ROM852003:ROM852004 RYI852003:RYI852004 SIE852003:SIE852004 SSA852003:SSA852004 TBW852003:TBW852004 TLS852003:TLS852004 TVO852003:TVO852004 UFK852003:UFK852004 UPG852003:UPG852004 UZC852003:UZC852004 VIY852003:VIY852004 VSU852003:VSU852004 WCQ852003:WCQ852004 WMM852003:WMM852004 WWI852003:WWI852004 AA917540:AA917541 JW917539:JW917540 TS917539:TS917540 ADO917539:ADO917540 ANK917539:ANK917540 AXG917539:AXG917540 BHC917539:BHC917540 BQY917539:BQY917540 CAU917539:CAU917540 CKQ917539:CKQ917540 CUM917539:CUM917540 DEI917539:DEI917540 DOE917539:DOE917540 DYA917539:DYA917540 EHW917539:EHW917540 ERS917539:ERS917540 FBO917539:FBO917540 FLK917539:FLK917540 FVG917539:FVG917540 GFC917539:GFC917540 GOY917539:GOY917540 GYU917539:GYU917540 HIQ917539:HIQ917540 HSM917539:HSM917540 ICI917539:ICI917540 IME917539:IME917540 IWA917539:IWA917540 JFW917539:JFW917540 JPS917539:JPS917540 JZO917539:JZO917540 KJK917539:KJK917540 KTG917539:KTG917540 LDC917539:LDC917540 LMY917539:LMY917540 LWU917539:LWU917540 MGQ917539:MGQ917540 MQM917539:MQM917540 NAI917539:NAI917540 NKE917539:NKE917540 NUA917539:NUA917540 ODW917539:ODW917540 ONS917539:ONS917540 OXO917539:OXO917540 PHK917539:PHK917540 PRG917539:PRG917540 QBC917539:QBC917540 QKY917539:QKY917540 QUU917539:QUU917540 REQ917539:REQ917540 ROM917539:ROM917540 RYI917539:RYI917540 SIE917539:SIE917540 SSA917539:SSA917540 TBW917539:TBW917540 TLS917539:TLS917540 TVO917539:TVO917540 UFK917539:UFK917540 UPG917539:UPG917540 UZC917539:UZC917540 VIY917539:VIY917540 VSU917539:VSU917540 WCQ917539:WCQ917540 WMM917539:WMM917540 WWI917539:WWI917540 AA983076:AA983077 JW983075:JW983076 TS983075:TS983076 ADO983075:ADO983076 ANK983075:ANK983076 AXG983075:AXG983076 BHC983075:BHC983076 BQY983075:BQY983076 CAU983075:CAU983076 CKQ983075:CKQ983076 CUM983075:CUM983076 DEI983075:DEI983076 DOE983075:DOE983076 DYA983075:DYA983076 EHW983075:EHW983076 ERS983075:ERS983076 FBO983075:FBO983076 FLK983075:FLK983076 FVG983075:FVG983076 GFC983075:GFC983076 GOY983075:GOY983076 GYU983075:GYU983076 HIQ983075:HIQ983076 HSM983075:HSM983076 ICI983075:ICI983076 IME983075:IME983076 IWA983075:IWA983076 JFW983075:JFW983076 JPS983075:JPS983076 JZO983075:JZO983076 KJK983075:KJK983076 KTG983075:KTG983076 LDC983075:LDC983076 LMY983075:LMY983076 LWU983075:LWU983076 MGQ983075:MGQ983076 MQM983075:MQM983076 NAI983075:NAI983076 NKE983075:NKE983076 NUA983075:NUA983076 ODW983075:ODW983076 ONS983075:ONS983076 OXO983075:OXO983076 PHK983075:PHK983076 PRG983075:PRG983076 QBC983075:QBC983076 QKY983075:QKY983076 QUU983075:QUU983076 REQ983075:REQ983076 ROM983075:ROM983076 RYI983075:RYI983076 SIE983075:SIE983076 SSA983075:SSA983076 TBW983075:TBW983076 TLS983075:TLS983076 TVO983075:TVO983076 UFK983075:UFK983076 UPG983075:UPG983076 UZC983075:UZC983076 VIY983075:VIY983076 VSU983075:VSU983076 WCQ983075:WCQ983076 WMM983075:WMM983076 WWI983075:WWI983076 Y37:Y38 JU37:JU38 TQ37:TQ38 ADM37:ADM38 ANI37:ANI38 AXE37:AXE38 BHA37:BHA38 BQW37:BQW38 CAS37:CAS38 CKO37:CKO38 CUK37:CUK38 DEG37:DEG38 DOC37:DOC38 DXY37:DXY38 EHU37:EHU38 ERQ37:ERQ38 FBM37:FBM38 FLI37:FLI38 FVE37:FVE38 GFA37:GFA38 GOW37:GOW38 GYS37:GYS38 HIO37:HIO38 HSK37:HSK38 ICG37:ICG38 IMC37:IMC38 IVY37:IVY38 JFU37:JFU38 JPQ37:JPQ38 JZM37:JZM38 KJI37:KJI38 KTE37:KTE38 LDA37:LDA38 LMW37:LMW38 LWS37:LWS38 MGO37:MGO38 MQK37:MQK38 NAG37:NAG38 NKC37:NKC38 NTY37:NTY38 ODU37:ODU38 ONQ37:ONQ38 OXM37:OXM38 PHI37:PHI38 PRE37:PRE38 QBA37:QBA38 QKW37:QKW38 QUS37:QUS38 REO37:REO38 ROK37:ROK38 RYG37:RYG38 SIC37:SIC38 SRY37:SRY38 TBU37:TBU38 TLQ37:TLQ38 TVM37:TVM38 UFI37:UFI38 UPE37:UPE38 UZA37:UZA38 VIW37:VIW38 VSS37:VSS38 WCO37:WCO38 WMK37:WMK38 WWG37:WWG38 Y65572:Y65573 JU65571:JU65572 TQ65571:TQ65572 ADM65571:ADM65572 ANI65571:ANI65572 AXE65571:AXE65572 BHA65571:BHA65572 BQW65571:BQW65572 CAS65571:CAS65572 CKO65571:CKO65572 CUK65571:CUK65572 DEG65571:DEG65572 DOC65571:DOC65572 DXY65571:DXY65572 EHU65571:EHU65572 ERQ65571:ERQ65572 FBM65571:FBM65572 FLI65571:FLI65572 FVE65571:FVE65572 GFA65571:GFA65572 GOW65571:GOW65572 GYS65571:GYS65572 HIO65571:HIO65572 HSK65571:HSK65572 ICG65571:ICG65572 IMC65571:IMC65572 IVY65571:IVY65572 JFU65571:JFU65572 JPQ65571:JPQ65572 JZM65571:JZM65572 KJI65571:KJI65572 KTE65571:KTE65572 LDA65571:LDA65572 LMW65571:LMW65572 LWS65571:LWS65572 MGO65571:MGO65572 MQK65571:MQK65572 NAG65571:NAG65572 NKC65571:NKC65572 NTY65571:NTY65572 ODU65571:ODU65572 ONQ65571:ONQ65572 OXM65571:OXM65572 PHI65571:PHI65572 PRE65571:PRE65572 QBA65571:QBA65572 QKW65571:QKW65572 QUS65571:QUS65572 REO65571:REO65572 ROK65571:ROK65572 RYG65571:RYG65572 SIC65571:SIC65572 SRY65571:SRY65572 TBU65571:TBU65572 TLQ65571:TLQ65572 TVM65571:TVM65572 UFI65571:UFI65572 UPE65571:UPE65572 UZA65571:UZA65572 VIW65571:VIW65572 VSS65571:VSS65572 WCO65571:WCO65572 WMK65571:WMK65572 WWG65571:WWG65572 Y131108:Y131109 JU131107:JU131108 TQ131107:TQ131108 ADM131107:ADM131108 ANI131107:ANI131108 AXE131107:AXE131108 BHA131107:BHA131108 BQW131107:BQW131108 CAS131107:CAS131108 CKO131107:CKO131108 CUK131107:CUK131108 DEG131107:DEG131108 DOC131107:DOC131108 DXY131107:DXY131108 EHU131107:EHU131108 ERQ131107:ERQ131108 FBM131107:FBM131108 FLI131107:FLI131108 FVE131107:FVE131108 GFA131107:GFA131108 GOW131107:GOW131108 GYS131107:GYS131108 HIO131107:HIO131108 HSK131107:HSK131108 ICG131107:ICG131108 IMC131107:IMC131108 IVY131107:IVY131108 JFU131107:JFU131108 JPQ131107:JPQ131108 JZM131107:JZM131108 KJI131107:KJI131108 KTE131107:KTE131108 LDA131107:LDA131108 LMW131107:LMW131108 LWS131107:LWS131108 MGO131107:MGO131108 MQK131107:MQK131108 NAG131107:NAG131108 NKC131107:NKC131108 NTY131107:NTY131108 ODU131107:ODU131108 ONQ131107:ONQ131108 OXM131107:OXM131108 PHI131107:PHI131108 PRE131107:PRE131108 QBA131107:QBA131108 QKW131107:QKW131108 QUS131107:QUS131108 REO131107:REO131108 ROK131107:ROK131108 RYG131107:RYG131108 SIC131107:SIC131108 SRY131107:SRY131108 TBU131107:TBU131108 TLQ131107:TLQ131108 TVM131107:TVM131108 UFI131107:UFI131108 UPE131107:UPE131108 UZA131107:UZA131108 VIW131107:VIW131108 VSS131107:VSS131108 WCO131107:WCO131108 WMK131107:WMK131108 WWG131107:WWG131108 Y196644:Y196645 JU196643:JU196644 TQ196643:TQ196644 ADM196643:ADM196644 ANI196643:ANI196644 AXE196643:AXE196644 BHA196643:BHA196644 BQW196643:BQW196644 CAS196643:CAS196644 CKO196643:CKO196644 CUK196643:CUK196644 DEG196643:DEG196644 DOC196643:DOC196644 DXY196643:DXY196644 EHU196643:EHU196644 ERQ196643:ERQ196644 FBM196643:FBM196644 FLI196643:FLI196644 FVE196643:FVE196644 GFA196643:GFA196644 GOW196643:GOW196644 GYS196643:GYS196644 HIO196643:HIO196644 HSK196643:HSK196644 ICG196643:ICG196644 IMC196643:IMC196644 IVY196643:IVY196644 JFU196643:JFU196644 JPQ196643:JPQ196644 JZM196643:JZM196644 KJI196643:KJI196644 KTE196643:KTE196644 LDA196643:LDA196644 LMW196643:LMW196644 LWS196643:LWS196644 MGO196643:MGO196644 MQK196643:MQK196644 NAG196643:NAG196644 NKC196643:NKC196644 NTY196643:NTY196644 ODU196643:ODU196644 ONQ196643:ONQ196644 OXM196643:OXM196644 PHI196643:PHI196644 PRE196643:PRE196644 QBA196643:QBA196644 QKW196643:QKW196644 QUS196643:QUS196644 REO196643:REO196644 ROK196643:ROK196644 RYG196643:RYG196644 SIC196643:SIC196644 SRY196643:SRY196644 TBU196643:TBU196644 TLQ196643:TLQ196644 TVM196643:TVM196644 UFI196643:UFI196644 UPE196643:UPE196644 UZA196643:UZA196644 VIW196643:VIW196644 VSS196643:VSS196644 WCO196643:WCO196644 WMK196643:WMK196644 WWG196643:WWG196644 Y262180:Y262181 JU262179:JU262180 TQ262179:TQ262180 ADM262179:ADM262180 ANI262179:ANI262180 AXE262179:AXE262180 BHA262179:BHA262180 BQW262179:BQW262180 CAS262179:CAS262180 CKO262179:CKO262180 CUK262179:CUK262180 DEG262179:DEG262180 DOC262179:DOC262180 DXY262179:DXY262180 EHU262179:EHU262180 ERQ262179:ERQ262180 FBM262179:FBM262180 FLI262179:FLI262180 FVE262179:FVE262180 GFA262179:GFA262180 GOW262179:GOW262180 GYS262179:GYS262180 HIO262179:HIO262180 HSK262179:HSK262180 ICG262179:ICG262180 IMC262179:IMC262180 IVY262179:IVY262180 JFU262179:JFU262180 JPQ262179:JPQ262180 JZM262179:JZM262180 KJI262179:KJI262180 KTE262179:KTE262180 LDA262179:LDA262180 LMW262179:LMW262180 LWS262179:LWS262180 MGO262179:MGO262180 MQK262179:MQK262180 NAG262179:NAG262180 NKC262179:NKC262180 NTY262179:NTY262180 ODU262179:ODU262180 ONQ262179:ONQ262180 OXM262179:OXM262180 PHI262179:PHI262180 PRE262179:PRE262180 QBA262179:QBA262180 QKW262179:QKW262180 QUS262179:QUS262180 REO262179:REO262180 ROK262179:ROK262180 RYG262179:RYG262180 SIC262179:SIC262180 SRY262179:SRY262180 TBU262179:TBU262180 TLQ262179:TLQ262180 TVM262179:TVM262180 UFI262179:UFI262180 UPE262179:UPE262180 UZA262179:UZA262180 VIW262179:VIW262180 VSS262179:VSS262180 WCO262179:WCO262180 WMK262179:WMK262180 WWG262179:WWG262180 Y327716:Y327717 JU327715:JU327716 TQ327715:TQ327716 ADM327715:ADM327716 ANI327715:ANI327716 AXE327715:AXE327716 BHA327715:BHA327716 BQW327715:BQW327716 CAS327715:CAS327716 CKO327715:CKO327716 CUK327715:CUK327716 DEG327715:DEG327716 DOC327715:DOC327716 DXY327715:DXY327716 EHU327715:EHU327716 ERQ327715:ERQ327716 FBM327715:FBM327716 FLI327715:FLI327716 FVE327715:FVE327716 GFA327715:GFA327716 GOW327715:GOW327716 GYS327715:GYS327716 HIO327715:HIO327716 HSK327715:HSK327716 ICG327715:ICG327716 IMC327715:IMC327716 IVY327715:IVY327716 JFU327715:JFU327716 JPQ327715:JPQ327716 JZM327715:JZM327716 KJI327715:KJI327716 KTE327715:KTE327716 LDA327715:LDA327716 LMW327715:LMW327716 LWS327715:LWS327716 MGO327715:MGO327716 MQK327715:MQK327716 NAG327715:NAG327716 NKC327715:NKC327716 NTY327715:NTY327716 ODU327715:ODU327716 ONQ327715:ONQ327716 OXM327715:OXM327716 PHI327715:PHI327716 PRE327715:PRE327716 QBA327715:QBA327716 QKW327715:QKW327716 QUS327715:QUS327716 REO327715:REO327716 ROK327715:ROK327716 RYG327715:RYG327716 SIC327715:SIC327716 SRY327715:SRY327716 TBU327715:TBU327716 TLQ327715:TLQ327716 TVM327715:TVM327716 UFI327715:UFI327716 UPE327715:UPE327716 UZA327715:UZA327716 VIW327715:VIW327716 VSS327715:VSS327716 WCO327715:WCO327716 WMK327715:WMK327716 WWG327715:WWG327716 Y393252:Y393253 JU393251:JU393252 TQ393251:TQ393252 ADM393251:ADM393252 ANI393251:ANI393252 AXE393251:AXE393252 BHA393251:BHA393252 BQW393251:BQW393252 CAS393251:CAS393252 CKO393251:CKO393252 CUK393251:CUK393252 DEG393251:DEG393252 DOC393251:DOC393252 DXY393251:DXY393252 EHU393251:EHU393252 ERQ393251:ERQ393252 FBM393251:FBM393252 FLI393251:FLI393252 FVE393251:FVE393252 GFA393251:GFA393252 GOW393251:GOW393252 GYS393251:GYS393252 HIO393251:HIO393252 HSK393251:HSK393252 ICG393251:ICG393252 IMC393251:IMC393252 IVY393251:IVY393252 JFU393251:JFU393252 JPQ393251:JPQ393252 JZM393251:JZM393252 KJI393251:KJI393252 KTE393251:KTE393252 LDA393251:LDA393252 LMW393251:LMW393252 LWS393251:LWS393252 MGO393251:MGO393252 MQK393251:MQK393252 NAG393251:NAG393252 NKC393251:NKC393252 NTY393251:NTY393252 ODU393251:ODU393252 ONQ393251:ONQ393252 OXM393251:OXM393252 PHI393251:PHI393252 PRE393251:PRE393252 QBA393251:QBA393252 QKW393251:QKW393252 QUS393251:QUS393252 REO393251:REO393252 ROK393251:ROK393252 RYG393251:RYG393252 SIC393251:SIC393252 SRY393251:SRY393252 TBU393251:TBU393252 TLQ393251:TLQ393252 TVM393251:TVM393252 UFI393251:UFI393252 UPE393251:UPE393252 UZA393251:UZA393252 VIW393251:VIW393252 VSS393251:VSS393252 WCO393251:WCO393252 WMK393251:WMK393252 WWG393251:WWG393252 Y458788:Y458789 JU458787:JU458788 TQ458787:TQ458788 ADM458787:ADM458788 ANI458787:ANI458788 AXE458787:AXE458788 BHA458787:BHA458788 BQW458787:BQW458788 CAS458787:CAS458788 CKO458787:CKO458788 CUK458787:CUK458788 DEG458787:DEG458788 DOC458787:DOC458788 DXY458787:DXY458788 EHU458787:EHU458788 ERQ458787:ERQ458788 FBM458787:FBM458788 FLI458787:FLI458788 FVE458787:FVE458788 GFA458787:GFA458788 GOW458787:GOW458788 GYS458787:GYS458788 HIO458787:HIO458788 HSK458787:HSK458788 ICG458787:ICG458788 IMC458787:IMC458788 IVY458787:IVY458788 JFU458787:JFU458788 JPQ458787:JPQ458788 JZM458787:JZM458788 KJI458787:KJI458788 KTE458787:KTE458788 LDA458787:LDA458788 LMW458787:LMW458788 LWS458787:LWS458788 MGO458787:MGO458788 MQK458787:MQK458788 NAG458787:NAG458788 NKC458787:NKC458788 NTY458787:NTY458788 ODU458787:ODU458788 ONQ458787:ONQ458788 OXM458787:OXM458788 PHI458787:PHI458788 PRE458787:PRE458788 QBA458787:QBA458788 QKW458787:QKW458788 QUS458787:QUS458788 REO458787:REO458788 ROK458787:ROK458788 RYG458787:RYG458788 SIC458787:SIC458788 SRY458787:SRY458788 TBU458787:TBU458788 TLQ458787:TLQ458788 TVM458787:TVM458788 UFI458787:UFI458788 UPE458787:UPE458788 UZA458787:UZA458788 VIW458787:VIW458788 VSS458787:VSS458788 WCO458787:WCO458788 WMK458787:WMK458788 WWG458787:WWG458788 Y524324:Y524325 JU524323:JU524324 TQ524323:TQ524324 ADM524323:ADM524324 ANI524323:ANI524324 AXE524323:AXE524324 BHA524323:BHA524324 BQW524323:BQW524324 CAS524323:CAS524324 CKO524323:CKO524324 CUK524323:CUK524324 DEG524323:DEG524324 DOC524323:DOC524324 DXY524323:DXY524324 EHU524323:EHU524324 ERQ524323:ERQ524324 FBM524323:FBM524324 FLI524323:FLI524324 FVE524323:FVE524324 GFA524323:GFA524324 GOW524323:GOW524324 GYS524323:GYS524324 HIO524323:HIO524324 HSK524323:HSK524324 ICG524323:ICG524324 IMC524323:IMC524324 IVY524323:IVY524324 JFU524323:JFU524324 JPQ524323:JPQ524324 JZM524323:JZM524324 KJI524323:KJI524324 KTE524323:KTE524324 LDA524323:LDA524324 LMW524323:LMW524324 LWS524323:LWS524324 MGO524323:MGO524324 MQK524323:MQK524324 NAG524323:NAG524324 NKC524323:NKC524324 NTY524323:NTY524324 ODU524323:ODU524324 ONQ524323:ONQ524324 OXM524323:OXM524324 PHI524323:PHI524324 PRE524323:PRE524324 QBA524323:QBA524324 QKW524323:QKW524324 QUS524323:QUS524324 REO524323:REO524324 ROK524323:ROK524324 RYG524323:RYG524324 SIC524323:SIC524324 SRY524323:SRY524324 TBU524323:TBU524324 TLQ524323:TLQ524324 TVM524323:TVM524324 UFI524323:UFI524324 UPE524323:UPE524324 UZA524323:UZA524324 VIW524323:VIW524324 VSS524323:VSS524324 WCO524323:WCO524324 WMK524323:WMK524324 WWG524323:WWG524324 Y589860:Y589861 JU589859:JU589860 TQ589859:TQ589860 ADM589859:ADM589860 ANI589859:ANI589860 AXE589859:AXE589860 BHA589859:BHA589860 BQW589859:BQW589860 CAS589859:CAS589860 CKO589859:CKO589860 CUK589859:CUK589860 DEG589859:DEG589860 DOC589859:DOC589860 DXY589859:DXY589860 EHU589859:EHU589860 ERQ589859:ERQ589860 FBM589859:FBM589860 FLI589859:FLI589860 FVE589859:FVE589860 GFA589859:GFA589860 GOW589859:GOW589860 GYS589859:GYS589860 HIO589859:HIO589860 HSK589859:HSK589860 ICG589859:ICG589860 IMC589859:IMC589860 IVY589859:IVY589860 JFU589859:JFU589860 JPQ589859:JPQ589860 JZM589859:JZM589860 KJI589859:KJI589860 KTE589859:KTE589860 LDA589859:LDA589860 LMW589859:LMW589860 LWS589859:LWS589860 MGO589859:MGO589860 MQK589859:MQK589860 NAG589859:NAG589860 NKC589859:NKC589860 NTY589859:NTY589860 ODU589859:ODU589860 ONQ589859:ONQ589860 OXM589859:OXM589860 PHI589859:PHI589860 PRE589859:PRE589860 QBA589859:QBA589860 QKW589859:QKW589860 QUS589859:QUS589860 REO589859:REO589860 ROK589859:ROK589860 RYG589859:RYG589860 SIC589859:SIC589860 SRY589859:SRY589860 TBU589859:TBU589860 TLQ589859:TLQ589860 TVM589859:TVM589860 UFI589859:UFI589860 UPE589859:UPE589860 UZA589859:UZA589860 VIW589859:VIW589860 VSS589859:VSS589860 WCO589859:WCO589860 WMK589859:WMK589860 WWG589859:WWG589860 Y655396:Y655397 JU655395:JU655396 TQ655395:TQ655396 ADM655395:ADM655396 ANI655395:ANI655396 AXE655395:AXE655396 BHA655395:BHA655396 BQW655395:BQW655396 CAS655395:CAS655396 CKO655395:CKO655396 CUK655395:CUK655396 DEG655395:DEG655396 DOC655395:DOC655396 DXY655395:DXY655396 EHU655395:EHU655396 ERQ655395:ERQ655396 FBM655395:FBM655396 FLI655395:FLI655396 FVE655395:FVE655396 GFA655395:GFA655396 GOW655395:GOW655396 GYS655395:GYS655396 HIO655395:HIO655396 HSK655395:HSK655396 ICG655395:ICG655396 IMC655395:IMC655396 IVY655395:IVY655396 JFU655395:JFU655396 JPQ655395:JPQ655396 JZM655395:JZM655396 KJI655395:KJI655396 KTE655395:KTE655396 LDA655395:LDA655396 LMW655395:LMW655396 LWS655395:LWS655396 MGO655395:MGO655396 MQK655395:MQK655396 NAG655395:NAG655396 NKC655395:NKC655396 NTY655395:NTY655396 ODU655395:ODU655396 ONQ655395:ONQ655396 OXM655395:OXM655396 PHI655395:PHI655396 PRE655395:PRE655396 QBA655395:QBA655396 QKW655395:QKW655396 QUS655395:QUS655396 REO655395:REO655396 ROK655395:ROK655396 RYG655395:RYG655396 SIC655395:SIC655396 SRY655395:SRY655396 TBU655395:TBU655396 TLQ655395:TLQ655396 TVM655395:TVM655396 UFI655395:UFI655396 UPE655395:UPE655396 UZA655395:UZA655396 VIW655395:VIW655396 VSS655395:VSS655396 WCO655395:WCO655396 WMK655395:WMK655396 WWG655395:WWG655396 Y720932:Y720933 JU720931:JU720932 TQ720931:TQ720932 ADM720931:ADM720932 ANI720931:ANI720932 AXE720931:AXE720932 BHA720931:BHA720932 BQW720931:BQW720932 CAS720931:CAS720932 CKO720931:CKO720932 CUK720931:CUK720932 DEG720931:DEG720932 DOC720931:DOC720932 DXY720931:DXY720932 EHU720931:EHU720932 ERQ720931:ERQ720932 FBM720931:FBM720932 FLI720931:FLI720932 FVE720931:FVE720932 GFA720931:GFA720932 GOW720931:GOW720932 GYS720931:GYS720932 HIO720931:HIO720932 HSK720931:HSK720932 ICG720931:ICG720932 IMC720931:IMC720932 IVY720931:IVY720932 JFU720931:JFU720932 JPQ720931:JPQ720932 JZM720931:JZM720932 KJI720931:KJI720932 KTE720931:KTE720932 LDA720931:LDA720932 LMW720931:LMW720932 LWS720931:LWS720932 MGO720931:MGO720932 MQK720931:MQK720932 NAG720931:NAG720932 NKC720931:NKC720932 NTY720931:NTY720932 ODU720931:ODU720932 ONQ720931:ONQ720932 OXM720931:OXM720932 PHI720931:PHI720932 PRE720931:PRE720932 QBA720931:QBA720932 QKW720931:QKW720932 QUS720931:QUS720932 REO720931:REO720932 ROK720931:ROK720932 RYG720931:RYG720932 SIC720931:SIC720932 SRY720931:SRY720932 TBU720931:TBU720932 TLQ720931:TLQ720932 TVM720931:TVM720932 UFI720931:UFI720932 UPE720931:UPE720932 UZA720931:UZA720932 VIW720931:VIW720932 VSS720931:VSS720932 WCO720931:WCO720932 WMK720931:WMK720932 WWG720931:WWG720932 Y786468:Y786469 JU786467:JU786468 TQ786467:TQ786468 ADM786467:ADM786468 ANI786467:ANI786468 AXE786467:AXE786468 BHA786467:BHA786468 BQW786467:BQW786468 CAS786467:CAS786468 CKO786467:CKO786468 CUK786467:CUK786468 DEG786467:DEG786468 DOC786467:DOC786468 DXY786467:DXY786468 EHU786467:EHU786468 ERQ786467:ERQ786468 FBM786467:FBM786468 FLI786467:FLI786468 FVE786467:FVE786468 GFA786467:GFA786468 GOW786467:GOW786468 GYS786467:GYS786468 HIO786467:HIO786468 HSK786467:HSK786468 ICG786467:ICG786468 IMC786467:IMC786468 IVY786467:IVY786468 JFU786467:JFU786468 JPQ786467:JPQ786468 JZM786467:JZM786468 KJI786467:KJI786468 KTE786467:KTE786468 LDA786467:LDA786468 LMW786467:LMW786468 LWS786467:LWS786468 MGO786467:MGO786468 MQK786467:MQK786468 NAG786467:NAG786468 NKC786467:NKC786468 NTY786467:NTY786468 ODU786467:ODU786468 ONQ786467:ONQ786468 OXM786467:OXM786468 PHI786467:PHI786468 PRE786467:PRE786468 QBA786467:QBA786468 QKW786467:QKW786468 QUS786467:QUS786468 REO786467:REO786468 ROK786467:ROK786468 RYG786467:RYG786468 SIC786467:SIC786468 SRY786467:SRY786468 TBU786467:TBU786468 TLQ786467:TLQ786468 TVM786467:TVM786468 UFI786467:UFI786468 UPE786467:UPE786468 UZA786467:UZA786468 VIW786467:VIW786468 VSS786467:VSS786468 WCO786467:WCO786468 WMK786467:WMK786468 WWG786467:WWG786468 Y852004:Y852005 JU852003:JU852004 TQ852003:TQ852004 ADM852003:ADM852004 ANI852003:ANI852004 AXE852003:AXE852004 BHA852003:BHA852004 BQW852003:BQW852004 CAS852003:CAS852004 CKO852003:CKO852004 CUK852003:CUK852004 DEG852003:DEG852004 DOC852003:DOC852004 DXY852003:DXY852004 EHU852003:EHU852004 ERQ852003:ERQ852004 FBM852003:FBM852004 FLI852003:FLI852004 FVE852003:FVE852004 GFA852003:GFA852004 GOW852003:GOW852004 GYS852003:GYS852004 HIO852003:HIO852004 HSK852003:HSK852004 ICG852003:ICG852004 IMC852003:IMC852004 IVY852003:IVY852004 JFU852003:JFU852004 JPQ852003:JPQ852004 JZM852003:JZM852004 KJI852003:KJI852004 KTE852003:KTE852004 LDA852003:LDA852004 LMW852003:LMW852004 LWS852003:LWS852004 MGO852003:MGO852004 MQK852003:MQK852004 NAG852003:NAG852004 NKC852003:NKC852004 NTY852003:NTY852004 ODU852003:ODU852004 ONQ852003:ONQ852004 OXM852003:OXM852004 PHI852003:PHI852004 PRE852003:PRE852004 QBA852003:QBA852004 QKW852003:QKW852004 QUS852003:QUS852004 REO852003:REO852004 ROK852003:ROK852004 RYG852003:RYG852004 SIC852003:SIC852004 SRY852003:SRY852004 TBU852003:TBU852004 TLQ852003:TLQ852004 TVM852003:TVM852004 UFI852003:UFI852004 UPE852003:UPE852004 UZA852003:UZA852004 VIW852003:VIW852004 VSS852003:VSS852004 WCO852003:WCO852004 WMK852003:WMK852004 WWG852003:WWG852004 Y917540:Y917541 JU917539:JU917540 TQ917539:TQ917540 ADM917539:ADM917540 ANI917539:ANI917540 AXE917539:AXE917540 BHA917539:BHA917540 BQW917539:BQW917540 CAS917539:CAS917540 CKO917539:CKO917540 CUK917539:CUK917540 DEG917539:DEG917540 DOC917539:DOC917540 DXY917539:DXY917540 EHU917539:EHU917540 ERQ917539:ERQ917540 FBM917539:FBM917540 FLI917539:FLI917540 FVE917539:FVE917540 GFA917539:GFA917540 GOW917539:GOW917540 GYS917539:GYS917540 HIO917539:HIO917540 HSK917539:HSK917540 ICG917539:ICG917540 IMC917539:IMC917540 IVY917539:IVY917540 JFU917539:JFU917540 JPQ917539:JPQ917540 JZM917539:JZM917540 KJI917539:KJI917540 KTE917539:KTE917540 LDA917539:LDA917540 LMW917539:LMW917540 LWS917539:LWS917540 MGO917539:MGO917540 MQK917539:MQK917540 NAG917539:NAG917540 NKC917539:NKC917540 NTY917539:NTY917540 ODU917539:ODU917540 ONQ917539:ONQ917540 OXM917539:OXM917540 PHI917539:PHI917540 PRE917539:PRE917540 QBA917539:QBA917540 QKW917539:QKW917540 QUS917539:QUS917540 REO917539:REO917540 ROK917539:ROK917540 RYG917539:RYG917540 SIC917539:SIC917540 SRY917539:SRY917540 TBU917539:TBU917540 TLQ917539:TLQ917540 TVM917539:TVM917540 UFI917539:UFI917540 UPE917539:UPE917540 UZA917539:UZA917540 VIW917539:VIW917540 VSS917539:VSS917540 WCO917539:WCO917540 WMK917539:WMK917540 WWG917539:WWG917540 Y983076:Y983077 JU983075:JU983076 TQ983075:TQ983076 ADM983075:ADM983076 ANI983075:ANI983076 AXE983075:AXE983076 BHA983075:BHA983076 BQW983075:BQW983076 CAS983075:CAS983076 CKO983075:CKO983076 CUK983075:CUK983076 DEG983075:DEG983076 DOC983075:DOC983076 DXY983075:DXY983076 EHU983075:EHU983076 ERQ983075:ERQ983076 FBM983075:FBM983076 FLI983075:FLI983076 FVE983075:FVE983076 GFA983075:GFA983076 GOW983075:GOW983076 GYS983075:GYS983076 HIO983075:HIO983076 HSK983075:HSK983076 ICG983075:ICG983076 IMC983075:IMC983076 IVY983075:IVY983076 JFU983075:JFU983076 JPQ983075:JPQ983076 JZM983075:JZM983076 KJI983075:KJI983076 KTE983075:KTE983076 LDA983075:LDA983076 LMW983075:LMW983076 LWS983075:LWS983076 MGO983075:MGO983076 MQK983075:MQK983076 NAG983075:NAG983076 NKC983075:NKC983076 NTY983075:NTY983076 ODU983075:ODU983076 ONQ983075:ONQ983076 OXM983075:OXM983076 PHI983075:PHI983076 PRE983075:PRE983076 QBA983075:QBA983076 QKW983075:QKW983076 QUS983075:QUS983076 REO983075:REO983076 ROK983075:ROK983076 RYG983075:RYG983076 SIC983075:SIC983076 SRY983075:SRY983076 TBU983075:TBU983076 TLQ983075:TLQ983076 TVM983075:TVM983076 UFI983075:UFI983076 UPE983075:UPE983076 UZA983075:UZA983076 VIW983075:VIW983076 VSS983075:VSS983076 WCO983075:WCO983076 WMK983075:WMK983076 WWG983075:WWG983076 Q36 JM36 TI36 ADE36 ANA36 AWW36 BGS36 BQO36 CAK36 CKG36 CUC36 DDY36 DNU36 DXQ36 EHM36 ERI36 FBE36 FLA36 FUW36 GES36 GOO36 GYK36 HIG36 HSC36 IBY36 ILU36 IVQ36 JFM36 JPI36 JZE36 KJA36 KSW36 LCS36 LMO36 LWK36 MGG36 MQC36 MZY36 NJU36 NTQ36 ODM36 ONI36 OXE36 PHA36 PQW36 QAS36 QKO36 QUK36 REG36 ROC36 RXY36 SHU36 SRQ36 TBM36 TLI36 TVE36 UFA36 UOW36 UYS36 VIO36 VSK36 WCG36 WMC36 WVY36 Q65570 JM65570 TI65570 ADE65570 ANA65570 AWW65570 BGS65570 BQO65570 CAK65570 CKG65570 CUC65570 DDY65570 DNU65570 DXQ65570 EHM65570 ERI65570 FBE65570 FLA65570 FUW65570 GES65570 GOO65570 GYK65570 HIG65570 HSC65570 IBY65570 ILU65570 IVQ65570 JFM65570 JPI65570 JZE65570 KJA65570 KSW65570 LCS65570 LMO65570 LWK65570 MGG65570 MQC65570 MZY65570 NJU65570 NTQ65570 ODM65570 ONI65570 OXE65570 PHA65570 PQW65570 QAS65570 QKO65570 QUK65570 REG65570 ROC65570 RXY65570 SHU65570 SRQ65570 TBM65570 TLI65570 TVE65570 UFA65570 UOW65570 UYS65570 VIO65570 VSK65570 WCG65570 WMC65570 WVY65570 Q131106 JM131106 TI131106 ADE131106 ANA131106 AWW131106 BGS131106 BQO131106 CAK131106 CKG131106 CUC131106 DDY131106 DNU131106 DXQ131106 EHM131106 ERI131106 FBE131106 FLA131106 FUW131106 GES131106 GOO131106 GYK131106 HIG131106 HSC131106 IBY131106 ILU131106 IVQ131106 JFM131106 JPI131106 JZE131106 KJA131106 KSW131106 LCS131106 LMO131106 LWK131106 MGG131106 MQC131106 MZY131106 NJU131106 NTQ131106 ODM131106 ONI131106 OXE131106 PHA131106 PQW131106 QAS131106 QKO131106 QUK131106 REG131106 ROC131106 RXY131106 SHU131106 SRQ131106 TBM131106 TLI131106 TVE131106 UFA131106 UOW131106 UYS131106 VIO131106 VSK131106 WCG131106 WMC131106 WVY131106 Q196642 JM196642 TI196642 ADE196642 ANA196642 AWW196642 BGS196642 BQO196642 CAK196642 CKG196642 CUC196642 DDY196642 DNU196642 DXQ196642 EHM196642 ERI196642 FBE196642 FLA196642 FUW196642 GES196642 GOO196642 GYK196642 HIG196642 HSC196642 IBY196642 ILU196642 IVQ196642 JFM196642 JPI196642 JZE196642 KJA196642 KSW196642 LCS196642 LMO196642 LWK196642 MGG196642 MQC196642 MZY196642 NJU196642 NTQ196642 ODM196642 ONI196642 OXE196642 PHA196642 PQW196642 QAS196642 QKO196642 QUK196642 REG196642 ROC196642 RXY196642 SHU196642 SRQ196642 TBM196642 TLI196642 TVE196642 UFA196642 UOW196642 UYS196642 VIO196642 VSK196642 WCG196642 WMC196642 WVY196642 Q262178 JM262178 TI262178 ADE262178 ANA262178 AWW262178 BGS262178 BQO262178 CAK262178 CKG262178 CUC262178 DDY262178 DNU262178 DXQ262178 EHM262178 ERI262178 FBE262178 FLA262178 FUW262178 GES262178 GOO262178 GYK262178 HIG262178 HSC262178 IBY262178 ILU262178 IVQ262178 JFM262178 JPI262178 JZE262178 KJA262178 KSW262178 LCS262178 LMO262178 LWK262178 MGG262178 MQC262178 MZY262178 NJU262178 NTQ262178 ODM262178 ONI262178 OXE262178 PHA262178 PQW262178 QAS262178 QKO262178 QUK262178 REG262178 ROC262178 RXY262178 SHU262178 SRQ262178 TBM262178 TLI262178 TVE262178 UFA262178 UOW262178 UYS262178 VIO262178 VSK262178 WCG262178 WMC262178 WVY262178 Q327714 JM327714 TI327714 ADE327714 ANA327714 AWW327714 BGS327714 BQO327714 CAK327714 CKG327714 CUC327714 DDY327714 DNU327714 DXQ327714 EHM327714 ERI327714 FBE327714 FLA327714 FUW327714 GES327714 GOO327714 GYK327714 HIG327714 HSC327714 IBY327714 ILU327714 IVQ327714 JFM327714 JPI327714 JZE327714 KJA327714 KSW327714 LCS327714 LMO327714 LWK327714 MGG327714 MQC327714 MZY327714 NJU327714 NTQ327714 ODM327714 ONI327714 OXE327714 PHA327714 PQW327714 QAS327714 QKO327714 QUK327714 REG327714 ROC327714 RXY327714 SHU327714 SRQ327714 TBM327714 TLI327714 TVE327714 UFA327714 UOW327714 UYS327714 VIO327714 VSK327714 WCG327714 WMC327714 WVY327714 Q393250 JM393250 TI393250 ADE393250 ANA393250 AWW393250 BGS393250 BQO393250 CAK393250 CKG393250 CUC393250 DDY393250 DNU393250 DXQ393250 EHM393250 ERI393250 FBE393250 FLA393250 FUW393250 GES393250 GOO393250 GYK393250 HIG393250 HSC393250 IBY393250 ILU393250 IVQ393250 JFM393250 JPI393250 JZE393250 KJA393250 KSW393250 LCS393250 LMO393250 LWK393250 MGG393250 MQC393250 MZY393250 NJU393250 NTQ393250 ODM393250 ONI393250 OXE393250 PHA393250 PQW393250 QAS393250 QKO393250 QUK393250 REG393250 ROC393250 RXY393250 SHU393250 SRQ393250 TBM393250 TLI393250 TVE393250 UFA393250 UOW393250 UYS393250 VIO393250 VSK393250 WCG393250 WMC393250 WVY393250 Q458786 JM458786 TI458786 ADE458786 ANA458786 AWW458786 BGS458786 BQO458786 CAK458786 CKG458786 CUC458786 DDY458786 DNU458786 DXQ458786 EHM458786 ERI458786 FBE458786 FLA458786 FUW458786 GES458786 GOO458786 GYK458786 HIG458786 HSC458786 IBY458786 ILU458786 IVQ458786 JFM458786 JPI458786 JZE458786 KJA458786 KSW458786 LCS458786 LMO458786 LWK458786 MGG458786 MQC458786 MZY458786 NJU458786 NTQ458786 ODM458786 ONI458786 OXE458786 PHA458786 PQW458786 QAS458786 QKO458786 QUK458786 REG458786 ROC458786 RXY458786 SHU458786 SRQ458786 TBM458786 TLI458786 TVE458786 UFA458786 UOW458786 UYS458786 VIO458786 VSK458786 WCG458786 WMC458786 WVY458786 Q524322 JM524322 TI524322 ADE524322 ANA524322 AWW524322 BGS524322 BQO524322 CAK524322 CKG524322 CUC524322 DDY524322 DNU524322 DXQ524322 EHM524322 ERI524322 FBE524322 FLA524322 FUW524322 GES524322 GOO524322 GYK524322 HIG524322 HSC524322 IBY524322 ILU524322 IVQ524322 JFM524322 JPI524322 JZE524322 KJA524322 KSW524322 LCS524322 LMO524322 LWK524322 MGG524322 MQC524322 MZY524322 NJU524322 NTQ524322 ODM524322 ONI524322 OXE524322 PHA524322 PQW524322 QAS524322 QKO524322 QUK524322 REG524322 ROC524322 RXY524322 SHU524322 SRQ524322 TBM524322 TLI524322 TVE524322 UFA524322 UOW524322 UYS524322 VIO524322 VSK524322 WCG524322 WMC524322 WVY524322 Q589858 JM589858 TI589858 ADE589858 ANA589858 AWW589858 BGS589858 BQO589858 CAK589858 CKG589858 CUC589858 DDY589858 DNU589858 DXQ589858 EHM589858 ERI589858 FBE589858 FLA589858 FUW589858 GES589858 GOO589858 GYK589858 HIG589858 HSC589858 IBY589858 ILU589858 IVQ589858 JFM589858 JPI589858 JZE589858 KJA589858 KSW589858 LCS589858 LMO589858 LWK589858 MGG589858 MQC589858 MZY589858 NJU589858 NTQ589858 ODM589858 ONI589858 OXE589858 PHA589858 PQW589858 QAS589858 QKO589858 QUK589858 REG589858 ROC589858 RXY589858 SHU589858 SRQ589858 TBM589858 TLI589858 TVE589858 UFA589858 UOW589858 UYS589858 VIO589858 VSK589858 WCG589858 WMC589858 WVY589858 Q655394 JM655394 TI655394 ADE655394 ANA655394 AWW655394 BGS655394 BQO655394 CAK655394 CKG655394 CUC655394 DDY655394 DNU655394 DXQ655394 EHM655394 ERI655394 FBE655394 FLA655394 FUW655394 GES655394 GOO655394 GYK655394 HIG655394 HSC655394 IBY655394 ILU655394 IVQ655394 JFM655394 JPI655394 JZE655394 KJA655394 KSW655394 LCS655394 LMO655394 LWK655394 MGG655394 MQC655394 MZY655394 NJU655394 NTQ655394 ODM655394 ONI655394 OXE655394 PHA655394 PQW655394 QAS655394 QKO655394 QUK655394 REG655394 ROC655394 RXY655394 SHU655394 SRQ655394 TBM655394 TLI655394 TVE655394 UFA655394 UOW655394 UYS655394 VIO655394 VSK655394 WCG655394 WMC655394 WVY655394 Q720930 JM720930 TI720930 ADE720930 ANA720930 AWW720930 BGS720930 BQO720930 CAK720930 CKG720930 CUC720930 DDY720930 DNU720930 DXQ720930 EHM720930 ERI720930 FBE720930 FLA720930 FUW720930 GES720930 GOO720930 GYK720930 HIG720930 HSC720930 IBY720930 ILU720930 IVQ720930 JFM720930 JPI720930 JZE720930 KJA720930 KSW720930 LCS720930 LMO720930 LWK720930 MGG720930 MQC720930 MZY720930 NJU720930 NTQ720930 ODM720930 ONI720930 OXE720930 PHA720930 PQW720930 QAS720930 QKO720930 QUK720930 REG720930 ROC720930 RXY720930 SHU720930 SRQ720930 TBM720930 TLI720930 TVE720930 UFA720930 UOW720930 UYS720930 VIO720930 VSK720930 WCG720930 WMC720930 WVY720930 Q786466 JM786466 TI786466 ADE786466 ANA786466 AWW786466 BGS786466 BQO786466 CAK786466 CKG786466 CUC786466 DDY786466 DNU786466 DXQ786466 EHM786466 ERI786466 FBE786466 FLA786466 FUW786466 GES786466 GOO786466 GYK786466 HIG786466 HSC786466 IBY786466 ILU786466 IVQ786466 JFM786466 JPI786466 JZE786466 KJA786466 KSW786466 LCS786466 LMO786466 LWK786466 MGG786466 MQC786466 MZY786466 NJU786466 NTQ786466 ODM786466 ONI786466 OXE786466 PHA786466 PQW786466 QAS786466 QKO786466 QUK786466 REG786466 ROC786466 RXY786466 SHU786466 SRQ786466 TBM786466 TLI786466 TVE786466 UFA786466 UOW786466 UYS786466 VIO786466 VSK786466 WCG786466 WMC786466 WVY786466 Q852002 JM852002 TI852002 ADE852002 ANA852002 AWW852002 BGS852002 BQO852002 CAK852002 CKG852002 CUC852002 DDY852002 DNU852002 DXQ852002 EHM852002 ERI852002 FBE852002 FLA852002 FUW852002 GES852002 GOO852002 GYK852002 HIG852002 HSC852002 IBY852002 ILU852002 IVQ852002 JFM852002 JPI852002 JZE852002 KJA852002 KSW852002 LCS852002 LMO852002 LWK852002 MGG852002 MQC852002 MZY852002 NJU852002 NTQ852002 ODM852002 ONI852002 OXE852002 PHA852002 PQW852002 QAS852002 QKO852002 QUK852002 REG852002 ROC852002 RXY852002 SHU852002 SRQ852002 TBM852002 TLI852002 TVE852002 UFA852002 UOW852002 UYS852002 VIO852002 VSK852002 WCG852002 WMC852002 WVY852002 Q917538 JM917538 TI917538 ADE917538 ANA917538 AWW917538 BGS917538 BQO917538 CAK917538 CKG917538 CUC917538 DDY917538 DNU917538 DXQ917538 EHM917538 ERI917538 FBE917538 FLA917538 FUW917538 GES917538 GOO917538 GYK917538 HIG917538 HSC917538 IBY917538 ILU917538 IVQ917538 JFM917538 JPI917538 JZE917538 KJA917538 KSW917538 LCS917538 LMO917538 LWK917538 MGG917538 MQC917538 MZY917538 NJU917538 NTQ917538 ODM917538 ONI917538 OXE917538 PHA917538 PQW917538 QAS917538 QKO917538 QUK917538 REG917538 ROC917538 RXY917538 SHU917538 SRQ917538 TBM917538 TLI917538 TVE917538 UFA917538 UOW917538 UYS917538 VIO917538 VSK917538 WCG917538 WMC917538 WVY917538 Q983074 JM983074 TI983074 ADE983074 ANA983074 AWW983074 BGS983074 BQO983074 CAK983074 CKG983074 CUC983074 DDY983074 DNU983074 DXQ983074 EHM983074 ERI983074 FBE983074 FLA983074 FUW983074 GES983074 GOO983074 GYK983074 HIG983074 HSC983074 IBY983074 ILU983074 IVQ983074 JFM983074 JPI983074 JZE983074 KJA983074 KSW983074 LCS983074 LMO983074 LWK983074 MGG983074 MQC983074 MZY983074 NJU983074 NTQ983074 ODM983074 ONI983074 OXE983074 PHA983074 PQW983074 QAS983074 QKO983074 QUK983074 REG983074 ROC983074 RXY983074 SHU983074 SRQ983074 TBM983074 TLI983074 TVE983074 UFA983074 UOW983074 UYS983074 VIO983074 VSK983074 WCG983074 WMC983074 WVY983074 T36:V36 JP36:JR36 TL36:TN36 ADH36:ADJ36 AND36:ANF36 AWZ36:AXB36 BGV36:BGX36 BQR36:BQT36 CAN36:CAP36 CKJ36:CKL36 CUF36:CUH36 DEB36:DED36 DNX36:DNZ36 DXT36:DXV36 EHP36:EHR36 ERL36:ERN36 FBH36:FBJ36 FLD36:FLF36 FUZ36:FVB36 GEV36:GEX36 GOR36:GOT36 GYN36:GYP36 HIJ36:HIL36 HSF36:HSH36 ICB36:ICD36 ILX36:ILZ36 IVT36:IVV36 JFP36:JFR36 JPL36:JPN36 JZH36:JZJ36 KJD36:KJF36 KSZ36:KTB36 LCV36:LCX36 LMR36:LMT36 LWN36:LWP36 MGJ36:MGL36 MQF36:MQH36 NAB36:NAD36 NJX36:NJZ36 NTT36:NTV36 ODP36:ODR36 ONL36:ONN36 OXH36:OXJ36 PHD36:PHF36 PQZ36:PRB36 QAV36:QAX36 QKR36:QKT36 QUN36:QUP36 REJ36:REL36 ROF36:ROH36 RYB36:RYD36 SHX36:SHZ36 SRT36:SRV36 TBP36:TBR36 TLL36:TLN36 TVH36:TVJ36 UFD36:UFF36 UOZ36:UPB36 UYV36:UYX36 VIR36:VIT36 VSN36:VSP36 WCJ36:WCL36 WMF36:WMH36 WWB36:WWD36 JP65570:JR65570 TL65570:TN65570 ADH65570:ADJ65570 AND65570:ANF65570 AWZ65570:AXB65570 BGV65570:BGX65570 BQR65570:BQT65570 CAN65570:CAP65570 CKJ65570:CKL65570 CUF65570:CUH65570 DEB65570:DED65570 DNX65570:DNZ65570 DXT65570:DXV65570 EHP65570:EHR65570 ERL65570:ERN65570 FBH65570:FBJ65570 FLD65570:FLF65570 FUZ65570:FVB65570 GEV65570:GEX65570 GOR65570:GOT65570 GYN65570:GYP65570 HIJ65570:HIL65570 HSF65570:HSH65570 ICB65570:ICD65570 ILX65570:ILZ65570 IVT65570:IVV65570 JFP65570:JFR65570 JPL65570:JPN65570 JZH65570:JZJ65570 KJD65570:KJF65570 KSZ65570:KTB65570 LCV65570:LCX65570 LMR65570:LMT65570 LWN65570:LWP65570 MGJ65570:MGL65570 MQF65570:MQH65570 NAB65570:NAD65570 NJX65570:NJZ65570 NTT65570:NTV65570 ODP65570:ODR65570 ONL65570:ONN65570 OXH65570:OXJ65570 PHD65570:PHF65570 PQZ65570:PRB65570 QAV65570:QAX65570 QKR65570:QKT65570 QUN65570:QUP65570 REJ65570:REL65570 ROF65570:ROH65570 RYB65570:RYD65570 SHX65570:SHZ65570 SRT65570:SRV65570 TBP65570:TBR65570 TLL65570:TLN65570 TVH65570:TVJ65570 UFD65570:UFF65570 UOZ65570:UPB65570 UYV65570:UYX65570 VIR65570:VIT65570 VSN65570:VSP65570 WCJ65570:WCL65570 WMF65570:WMH65570 WWB65570:WWD65570 JP131106:JR131106 TL131106:TN131106 ADH131106:ADJ131106 AND131106:ANF131106 AWZ131106:AXB131106 BGV131106:BGX131106 BQR131106:BQT131106 CAN131106:CAP131106 CKJ131106:CKL131106 CUF131106:CUH131106 DEB131106:DED131106 DNX131106:DNZ131106 DXT131106:DXV131106 EHP131106:EHR131106 ERL131106:ERN131106 FBH131106:FBJ131106 FLD131106:FLF131106 FUZ131106:FVB131106 GEV131106:GEX131106 GOR131106:GOT131106 GYN131106:GYP131106 HIJ131106:HIL131106 HSF131106:HSH131106 ICB131106:ICD131106 ILX131106:ILZ131106 IVT131106:IVV131106 JFP131106:JFR131106 JPL131106:JPN131106 JZH131106:JZJ131106 KJD131106:KJF131106 KSZ131106:KTB131106 LCV131106:LCX131106 LMR131106:LMT131106 LWN131106:LWP131106 MGJ131106:MGL131106 MQF131106:MQH131106 NAB131106:NAD131106 NJX131106:NJZ131106 NTT131106:NTV131106 ODP131106:ODR131106 ONL131106:ONN131106 OXH131106:OXJ131106 PHD131106:PHF131106 PQZ131106:PRB131106 QAV131106:QAX131106 QKR131106:QKT131106 QUN131106:QUP131106 REJ131106:REL131106 ROF131106:ROH131106 RYB131106:RYD131106 SHX131106:SHZ131106 SRT131106:SRV131106 TBP131106:TBR131106 TLL131106:TLN131106 TVH131106:TVJ131106 UFD131106:UFF131106 UOZ131106:UPB131106 UYV131106:UYX131106 VIR131106:VIT131106 VSN131106:VSP131106 WCJ131106:WCL131106 WMF131106:WMH131106 WWB131106:WWD131106 JP196642:JR196642 TL196642:TN196642 ADH196642:ADJ196642 AND196642:ANF196642 AWZ196642:AXB196642 BGV196642:BGX196642 BQR196642:BQT196642 CAN196642:CAP196642 CKJ196642:CKL196642 CUF196642:CUH196642 DEB196642:DED196642 DNX196642:DNZ196642 DXT196642:DXV196642 EHP196642:EHR196642 ERL196642:ERN196642 FBH196642:FBJ196642 FLD196642:FLF196642 FUZ196642:FVB196642 GEV196642:GEX196642 GOR196642:GOT196642 GYN196642:GYP196642 HIJ196642:HIL196642 HSF196642:HSH196642 ICB196642:ICD196642 ILX196642:ILZ196642 IVT196642:IVV196642 JFP196642:JFR196642 JPL196642:JPN196642 JZH196642:JZJ196642 KJD196642:KJF196642 KSZ196642:KTB196642 LCV196642:LCX196642 LMR196642:LMT196642 LWN196642:LWP196642 MGJ196642:MGL196642 MQF196642:MQH196642 NAB196642:NAD196642 NJX196642:NJZ196642 NTT196642:NTV196642 ODP196642:ODR196642 ONL196642:ONN196642 OXH196642:OXJ196642 PHD196642:PHF196642 PQZ196642:PRB196642 QAV196642:QAX196642 QKR196642:QKT196642 QUN196642:QUP196642 REJ196642:REL196642 ROF196642:ROH196642 RYB196642:RYD196642 SHX196642:SHZ196642 SRT196642:SRV196642 TBP196642:TBR196642 TLL196642:TLN196642 TVH196642:TVJ196642 UFD196642:UFF196642 UOZ196642:UPB196642 UYV196642:UYX196642 VIR196642:VIT196642 VSN196642:VSP196642 WCJ196642:WCL196642 WMF196642:WMH196642 WWB196642:WWD196642 JP262178:JR262178 TL262178:TN262178 ADH262178:ADJ262178 AND262178:ANF262178 AWZ262178:AXB262178 BGV262178:BGX262178 BQR262178:BQT262178 CAN262178:CAP262178 CKJ262178:CKL262178 CUF262178:CUH262178 DEB262178:DED262178 DNX262178:DNZ262178 DXT262178:DXV262178 EHP262178:EHR262178 ERL262178:ERN262178 FBH262178:FBJ262178 FLD262178:FLF262178 FUZ262178:FVB262178 GEV262178:GEX262178 GOR262178:GOT262178 GYN262178:GYP262178 HIJ262178:HIL262178 HSF262178:HSH262178 ICB262178:ICD262178 ILX262178:ILZ262178 IVT262178:IVV262178 JFP262178:JFR262178 JPL262178:JPN262178 JZH262178:JZJ262178 KJD262178:KJF262178 KSZ262178:KTB262178 LCV262178:LCX262178 LMR262178:LMT262178 LWN262178:LWP262178 MGJ262178:MGL262178 MQF262178:MQH262178 NAB262178:NAD262178 NJX262178:NJZ262178 NTT262178:NTV262178 ODP262178:ODR262178 ONL262178:ONN262178 OXH262178:OXJ262178 PHD262178:PHF262178 PQZ262178:PRB262178 QAV262178:QAX262178 QKR262178:QKT262178 QUN262178:QUP262178 REJ262178:REL262178 ROF262178:ROH262178 RYB262178:RYD262178 SHX262178:SHZ262178 SRT262178:SRV262178 TBP262178:TBR262178 TLL262178:TLN262178 TVH262178:TVJ262178 UFD262178:UFF262178 UOZ262178:UPB262178 UYV262178:UYX262178 VIR262178:VIT262178 VSN262178:VSP262178 WCJ262178:WCL262178 WMF262178:WMH262178 WWB262178:WWD262178 JP327714:JR327714 TL327714:TN327714 ADH327714:ADJ327714 AND327714:ANF327714 AWZ327714:AXB327714 BGV327714:BGX327714 BQR327714:BQT327714 CAN327714:CAP327714 CKJ327714:CKL327714 CUF327714:CUH327714 DEB327714:DED327714 DNX327714:DNZ327714 DXT327714:DXV327714 EHP327714:EHR327714 ERL327714:ERN327714 FBH327714:FBJ327714 FLD327714:FLF327714 FUZ327714:FVB327714 GEV327714:GEX327714 GOR327714:GOT327714 GYN327714:GYP327714 HIJ327714:HIL327714 HSF327714:HSH327714 ICB327714:ICD327714 ILX327714:ILZ327714 IVT327714:IVV327714 JFP327714:JFR327714 JPL327714:JPN327714 JZH327714:JZJ327714 KJD327714:KJF327714 KSZ327714:KTB327714 LCV327714:LCX327714 LMR327714:LMT327714 LWN327714:LWP327714 MGJ327714:MGL327714 MQF327714:MQH327714 NAB327714:NAD327714 NJX327714:NJZ327714 NTT327714:NTV327714 ODP327714:ODR327714 ONL327714:ONN327714 OXH327714:OXJ327714 PHD327714:PHF327714 PQZ327714:PRB327714 QAV327714:QAX327714 QKR327714:QKT327714 QUN327714:QUP327714 REJ327714:REL327714 ROF327714:ROH327714 RYB327714:RYD327714 SHX327714:SHZ327714 SRT327714:SRV327714 TBP327714:TBR327714 TLL327714:TLN327714 TVH327714:TVJ327714 UFD327714:UFF327714 UOZ327714:UPB327714 UYV327714:UYX327714 VIR327714:VIT327714 VSN327714:VSP327714 WCJ327714:WCL327714 WMF327714:WMH327714 WWB327714:WWD327714 JP393250:JR393250 TL393250:TN393250 ADH393250:ADJ393250 AND393250:ANF393250 AWZ393250:AXB393250 BGV393250:BGX393250 BQR393250:BQT393250 CAN393250:CAP393250 CKJ393250:CKL393250 CUF393250:CUH393250 DEB393250:DED393250 DNX393250:DNZ393250 DXT393250:DXV393250 EHP393250:EHR393250 ERL393250:ERN393250 FBH393250:FBJ393250 FLD393250:FLF393250 FUZ393250:FVB393250 GEV393250:GEX393250 GOR393250:GOT393250 GYN393250:GYP393250 HIJ393250:HIL393250 HSF393250:HSH393250 ICB393250:ICD393250 ILX393250:ILZ393250 IVT393250:IVV393250 JFP393250:JFR393250 JPL393250:JPN393250 JZH393250:JZJ393250 KJD393250:KJF393250 KSZ393250:KTB393250 LCV393250:LCX393250 LMR393250:LMT393250 LWN393250:LWP393250 MGJ393250:MGL393250 MQF393250:MQH393250 NAB393250:NAD393250 NJX393250:NJZ393250 NTT393250:NTV393250 ODP393250:ODR393250 ONL393250:ONN393250 OXH393250:OXJ393250 PHD393250:PHF393250 PQZ393250:PRB393250 QAV393250:QAX393250 QKR393250:QKT393250 QUN393250:QUP393250 REJ393250:REL393250 ROF393250:ROH393250 RYB393250:RYD393250 SHX393250:SHZ393250 SRT393250:SRV393250 TBP393250:TBR393250 TLL393250:TLN393250 TVH393250:TVJ393250 UFD393250:UFF393250 UOZ393250:UPB393250 UYV393250:UYX393250 VIR393250:VIT393250 VSN393250:VSP393250 WCJ393250:WCL393250 WMF393250:WMH393250 WWB393250:WWD393250 JP458786:JR458786 TL458786:TN458786 ADH458786:ADJ458786 AND458786:ANF458786 AWZ458786:AXB458786 BGV458786:BGX458786 BQR458786:BQT458786 CAN458786:CAP458786 CKJ458786:CKL458786 CUF458786:CUH458786 DEB458786:DED458786 DNX458786:DNZ458786 DXT458786:DXV458786 EHP458786:EHR458786 ERL458786:ERN458786 FBH458786:FBJ458786 FLD458786:FLF458786 FUZ458786:FVB458786 GEV458786:GEX458786 GOR458786:GOT458786 GYN458786:GYP458786 HIJ458786:HIL458786 HSF458786:HSH458786 ICB458786:ICD458786 ILX458786:ILZ458786 IVT458786:IVV458786 JFP458786:JFR458786 JPL458786:JPN458786 JZH458786:JZJ458786 KJD458786:KJF458786 KSZ458786:KTB458786 LCV458786:LCX458786 LMR458786:LMT458786 LWN458786:LWP458786 MGJ458786:MGL458786 MQF458786:MQH458786 NAB458786:NAD458786 NJX458786:NJZ458786 NTT458786:NTV458786 ODP458786:ODR458786 ONL458786:ONN458786 OXH458786:OXJ458786 PHD458786:PHF458786 PQZ458786:PRB458786 QAV458786:QAX458786 QKR458786:QKT458786 QUN458786:QUP458786 REJ458786:REL458786 ROF458786:ROH458786 RYB458786:RYD458786 SHX458786:SHZ458786 SRT458786:SRV458786 TBP458786:TBR458786 TLL458786:TLN458786 TVH458786:TVJ458786 UFD458786:UFF458786 UOZ458786:UPB458786 UYV458786:UYX458786 VIR458786:VIT458786 VSN458786:VSP458786 WCJ458786:WCL458786 WMF458786:WMH458786 WWB458786:WWD458786 JP524322:JR524322 TL524322:TN524322 ADH524322:ADJ524322 AND524322:ANF524322 AWZ524322:AXB524322 BGV524322:BGX524322 BQR524322:BQT524322 CAN524322:CAP524322 CKJ524322:CKL524322 CUF524322:CUH524322 DEB524322:DED524322 DNX524322:DNZ524322 DXT524322:DXV524322 EHP524322:EHR524322 ERL524322:ERN524322 FBH524322:FBJ524322 FLD524322:FLF524322 FUZ524322:FVB524322 GEV524322:GEX524322 GOR524322:GOT524322 GYN524322:GYP524322 HIJ524322:HIL524322 HSF524322:HSH524322 ICB524322:ICD524322 ILX524322:ILZ524322 IVT524322:IVV524322 JFP524322:JFR524322 JPL524322:JPN524322 JZH524322:JZJ524322 KJD524322:KJF524322 KSZ524322:KTB524322 LCV524322:LCX524322 LMR524322:LMT524322 LWN524322:LWP524322 MGJ524322:MGL524322 MQF524322:MQH524322 NAB524322:NAD524322 NJX524322:NJZ524322 NTT524322:NTV524322 ODP524322:ODR524322 ONL524322:ONN524322 OXH524322:OXJ524322 PHD524322:PHF524322 PQZ524322:PRB524322 QAV524322:QAX524322 QKR524322:QKT524322 QUN524322:QUP524322 REJ524322:REL524322 ROF524322:ROH524322 RYB524322:RYD524322 SHX524322:SHZ524322 SRT524322:SRV524322 TBP524322:TBR524322 TLL524322:TLN524322 TVH524322:TVJ524322 UFD524322:UFF524322 UOZ524322:UPB524322 UYV524322:UYX524322 VIR524322:VIT524322 VSN524322:VSP524322 WCJ524322:WCL524322 WMF524322:WMH524322 WWB524322:WWD524322 JP589858:JR589858 TL589858:TN589858 ADH589858:ADJ589858 AND589858:ANF589858 AWZ589858:AXB589858 BGV589858:BGX589858 BQR589858:BQT589858 CAN589858:CAP589858 CKJ589858:CKL589858 CUF589858:CUH589858 DEB589858:DED589858 DNX589858:DNZ589858 DXT589858:DXV589858 EHP589858:EHR589858 ERL589858:ERN589858 FBH589858:FBJ589858 FLD589858:FLF589858 FUZ589858:FVB589858 GEV589858:GEX589858 GOR589858:GOT589858 GYN589858:GYP589858 HIJ589858:HIL589858 HSF589858:HSH589858 ICB589858:ICD589858 ILX589858:ILZ589858 IVT589858:IVV589858 JFP589858:JFR589858 JPL589858:JPN589858 JZH589858:JZJ589858 KJD589858:KJF589858 KSZ589858:KTB589858 LCV589858:LCX589858 LMR589858:LMT589858 LWN589858:LWP589858 MGJ589858:MGL589858 MQF589858:MQH589858 NAB589858:NAD589858 NJX589858:NJZ589858 NTT589858:NTV589858 ODP589858:ODR589858 ONL589858:ONN589858 OXH589858:OXJ589858 PHD589858:PHF589858 PQZ589858:PRB589858 QAV589858:QAX589858 QKR589858:QKT589858 QUN589858:QUP589858 REJ589858:REL589858 ROF589858:ROH589858 RYB589858:RYD589858 SHX589858:SHZ589858 SRT589858:SRV589858 TBP589858:TBR589858 TLL589858:TLN589858 TVH589858:TVJ589858 UFD589858:UFF589858 UOZ589858:UPB589858 UYV589858:UYX589858 VIR589858:VIT589858 VSN589858:VSP589858 WCJ589858:WCL589858 WMF589858:WMH589858 WWB589858:WWD589858 JP655394:JR655394 TL655394:TN655394 ADH655394:ADJ655394 AND655394:ANF655394 AWZ655394:AXB655394 BGV655394:BGX655394 BQR655394:BQT655394 CAN655394:CAP655394 CKJ655394:CKL655394 CUF655394:CUH655394 DEB655394:DED655394 DNX655394:DNZ655394 DXT655394:DXV655394 EHP655394:EHR655394 ERL655394:ERN655394 FBH655394:FBJ655394 FLD655394:FLF655394 FUZ655394:FVB655394 GEV655394:GEX655394 GOR655394:GOT655394 GYN655394:GYP655394 HIJ655394:HIL655394 HSF655394:HSH655394 ICB655394:ICD655394 ILX655394:ILZ655394 IVT655394:IVV655394 JFP655394:JFR655394 JPL655394:JPN655394 JZH655394:JZJ655394 KJD655394:KJF655394 KSZ655394:KTB655394 LCV655394:LCX655394 LMR655394:LMT655394 LWN655394:LWP655394 MGJ655394:MGL655394 MQF655394:MQH655394 NAB655394:NAD655394 NJX655394:NJZ655394 NTT655394:NTV655394 ODP655394:ODR655394 ONL655394:ONN655394 OXH655394:OXJ655394 PHD655394:PHF655394 PQZ655394:PRB655394 QAV655394:QAX655394 QKR655394:QKT655394 QUN655394:QUP655394 REJ655394:REL655394 ROF655394:ROH655394 RYB655394:RYD655394 SHX655394:SHZ655394 SRT655394:SRV655394 TBP655394:TBR655394 TLL655394:TLN655394 TVH655394:TVJ655394 UFD655394:UFF655394 UOZ655394:UPB655394 UYV655394:UYX655394 VIR655394:VIT655394 VSN655394:VSP655394 WCJ655394:WCL655394 WMF655394:WMH655394 WWB655394:WWD655394 JP720930:JR720930 TL720930:TN720930 ADH720930:ADJ720930 AND720930:ANF720930 AWZ720930:AXB720930 BGV720930:BGX720930 BQR720930:BQT720930 CAN720930:CAP720930 CKJ720930:CKL720930 CUF720930:CUH720930 DEB720930:DED720930 DNX720930:DNZ720930 DXT720930:DXV720930 EHP720930:EHR720930 ERL720930:ERN720930 FBH720930:FBJ720930 FLD720930:FLF720930 FUZ720930:FVB720930 GEV720930:GEX720930 GOR720930:GOT720930 GYN720930:GYP720930 HIJ720930:HIL720930 HSF720930:HSH720930 ICB720930:ICD720930 ILX720930:ILZ720930 IVT720930:IVV720930 JFP720930:JFR720930 JPL720930:JPN720930 JZH720930:JZJ720930 KJD720930:KJF720930 KSZ720930:KTB720930 LCV720930:LCX720930 LMR720930:LMT720930 LWN720930:LWP720930 MGJ720930:MGL720930 MQF720930:MQH720930 NAB720930:NAD720930 NJX720930:NJZ720930 NTT720930:NTV720930 ODP720930:ODR720930 ONL720930:ONN720930 OXH720930:OXJ720930 PHD720930:PHF720930 PQZ720930:PRB720930 QAV720930:QAX720930 QKR720930:QKT720930 QUN720930:QUP720930 REJ720930:REL720930 ROF720930:ROH720930 RYB720930:RYD720930 SHX720930:SHZ720930 SRT720930:SRV720930 TBP720930:TBR720930 TLL720930:TLN720930 TVH720930:TVJ720930 UFD720930:UFF720930 UOZ720930:UPB720930 UYV720930:UYX720930 VIR720930:VIT720930 VSN720930:VSP720930 WCJ720930:WCL720930 WMF720930:WMH720930 WWB720930:WWD720930 JP786466:JR786466 TL786466:TN786466 ADH786466:ADJ786466 AND786466:ANF786466 AWZ786466:AXB786466 BGV786466:BGX786466 BQR786466:BQT786466 CAN786466:CAP786466 CKJ786466:CKL786466 CUF786466:CUH786466 DEB786466:DED786466 DNX786466:DNZ786466 DXT786466:DXV786466 EHP786466:EHR786466 ERL786466:ERN786466 FBH786466:FBJ786466 FLD786466:FLF786466 FUZ786466:FVB786466 GEV786466:GEX786466 GOR786466:GOT786466 GYN786466:GYP786466 HIJ786466:HIL786466 HSF786466:HSH786466 ICB786466:ICD786466 ILX786466:ILZ786466 IVT786466:IVV786466 JFP786466:JFR786466 JPL786466:JPN786466 JZH786466:JZJ786466 KJD786466:KJF786466 KSZ786466:KTB786466 LCV786466:LCX786466 LMR786466:LMT786466 LWN786466:LWP786466 MGJ786466:MGL786466 MQF786466:MQH786466 NAB786466:NAD786466 NJX786466:NJZ786466 NTT786466:NTV786466 ODP786466:ODR786466 ONL786466:ONN786466 OXH786466:OXJ786466 PHD786466:PHF786466 PQZ786466:PRB786466 QAV786466:QAX786466 QKR786466:QKT786466 QUN786466:QUP786466 REJ786466:REL786466 ROF786466:ROH786466 RYB786466:RYD786466 SHX786466:SHZ786466 SRT786466:SRV786466 TBP786466:TBR786466 TLL786466:TLN786466 TVH786466:TVJ786466 UFD786466:UFF786466 UOZ786466:UPB786466 UYV786466:UYX786466 VIR786466:VIT786466 VSN786466:VSP786466 WCJ786466:WCL786466 WMF786466:WMH786466 WWB786466:WWD786466 JP852002:JR852002 TL852002:TN852002 ADH852002:ADJ852002 AND852002:ANF852002 AWZ852002:AXB852002 BGV852002:BGX852002 BQR852002:BQT852002 CAN852002:CAP852002 CKJ852002:CKL852002 CUF852002:CUH852002 DEB852002:DED852002 DNX852002:DNZ852002 DXT852002:DXV852002 EHP852002:EHR852002 ERL852002:ERN852002 FBH852002:FBJ852002 FLD852002:FLF852002 FUZ852002:FVB852002 GEV852002:GEX852002 GOR852002:GOT852002 GYN852002:GYP852002 HIJ852002:HIL852002 HSF852002:HSH852002 ICB852002:ICD852002 ILX852002:ILZ852002 IVT852002:IVV852002 JFP852002:JFR852002 JPL852002:JPN852002 JZH852002:JZJ852002 KJD852002:KJF852002 KSZ852002:KTB852002 LCV852002:LCX852002 LMR852002:LMT852002 LWN852002:LWP852002 MGJ852002:MGL852002 MQF852002:MQH852002 NAB852002:NAD852002 NJX852002:NJZ852002 NTT852002:NTV852002 ODP852002:ODR852002 ONL852002:ONN852002 OXH852002:OXJ852002 PHD852002:PHF852002 PQZ852002:PRB852002 QAV852002:QAX852002 QKR852002:QKT852002 QUN852002:QUP852002 REJ852002:REL852002 ROF852002:ROH852002 RYB852002:RYD852002 SHX852002:SHZ852002 SRT852002:SRV852002 TBP852002:TBR852002 TLL852002:TLN852002 TVH852002:TVJ852002 UFD852002:UFF852002 UOZ852002:UPB852002 UYV852002:UYX852002 VIR852002:VIT852002 VSN852002:VSP852002 WCJ852002:WCL852002 WMF852002:WMH852002 WWB852002:WWD852002 JP917538:JR917538 TL917538:TN917538 ADH917538:ADJ917538 AND917538:ANF917538 AWZ917538:AXB917538 BGV917538:BGX917538 BQR917538:BQT917538 CAN917538:CAP917538 CKJ917538:CKL917538 CUF917538:CUH917538 DEB917538:DED917538 DNX917538:DNZ917538 DXT917538:DXV917538 EHP917538:EHR917538 ERL917538:ERN917538 FBH917538:FBJ917538 FLD917538:FLF917538 FUZ917538:FVB917538 GEV917538:GEX917538 GOR917538:GOT917538 GYN917538:GYP917538 HIJ917538:HIL917538 HSF917538:HSH917538 ICB917538:ICD917538 ILX917538:ILZ917538 IVT917538:IVV917538 JFP917538:JFR917538 JPL917538:JPN917538 JZH917538:JZJ917538 KJD917538:KJF917538 KSZ917538:KTB917538 LCV917538:LCX917538 LMR917538:LMT917538 LWN917538:LWP917538 MGJ917538:MGL917538 MQF917538:MQH917538 NAB917538:NAD917538 NJX917538:NJZ917538 NTT917538:NTV917538 ODP917538:ODR917538 ONL917538:ONN917538 OXH917538:OXJ917538 PHD917538:PHF917538 PQZ917538:PRB917538 QAV917538:QAX917538 QKR917538:QKT917538 QUN917538:QUP917538 REJ917538:REL917538 ROF917538:ROH917538 RYB917538:RYD917538 SHX917538:SHZ917538 SRT917538:SRV917538 TBP917538:TBR917538 TLL917538:TLN917538 TVH917538:TVJ917538 UFD917538:UFF917538 UOZ917538:UPB917538 UYV917538:UYX917538 VIR917538:VIT917538 VSN917538:VSP917538 WCJ917538:WCL917538 WMF917538:WMH917538 WWB917538:WWD917538 JP983074:JR983074 TL983074:TN983074 ADH983074:ADJ983074 AND983074:ANF983074 AWZ983074:AXB983074 BGV983074:BGX983074 BQR983074:BQT983074 CAN983074:CAP983074 CKJ983074:CKL983074 CUF983074:CUH983074 DEB983074:DED983074 DNX983074:DNZ983074 DXT983074:DXV983074 EHP983074:EHR983074 ERL983074:ERN983074 FBH983074:FBJ983074 FLD983074:FLF983074 FUZ983074:FVB983074 GEV983074:GEX983074 GOR983074:GOT983074 GYN983074:GYP983074 HIJ983074:HIL983074 HSF983074:HSH983074 ICB983074:ICD983074 ILX983074:ILZ983074 IVT983074:IVV983074 JFP983074:JFR983074 JPL983074:JPN983074 JZH983074:JZJ983074 KJD983074:KJF983074 KSZ983074:KTB983074 LCV983074:LCX983074 LMR983074:LMT983074 LWN983074:LWP983074 MGJ983074:MGL983074 MQF983074:MQH983074 NAB983074:NAD983074 NJX983074:NJZ983074 NTT983074:NTV983074 ODP983074:ODR983074 ONL983074:ONN983074 OXH983074:OXJ983074 PHD983074:PHF983074 PQZ983074:PRB983074 QAV983074:QAX983074 QKR983074:QKT983074 QUN983074:QUP983074 REJ983074:REL983074 ROF983074:ROH983074 RYB983074:RYD983074 SHX983074:SHZ983074 SRT983074:SRV983074 TBP983074:TBR983074 TLL983074:TLN983074 TVH983074:TVJ983074 UFD983074:UFF983074 UOZ983074:UPB983074 UYV983074:UYX983074 VIR983074:VIT983074 VSN983074:VSP983074 WCJ983074:WCL983074 WMF983074:WMH983074 WWB983074:WWD983074 T31:V31 JP31:JR31 TL31:TN31 ADH31:ADJ31 AND31:ANF31 AWZ31:AXB31 BGV31:BGX31 BQR31:BQT31 CAN31:CAP31 CKJ31:CKL31 CUF31:CUH31 DEB31:DED31 DNX31:DNZ31 DXT31:DXV31 EHP31:EHR31 ERL31:ERN31 FBH31:FBJ31 FLD31:FLF31 FUZ31:FVB31 GEV31:GEX31 GOR31:GOT31 GYN31:GYP31 HIJ31:HIL31 HSF31:HSH31 ICB31:ICD31 ILX31:ILZ31 IVT31:IVV31 JFP31:JFR31 JPL31:JPN31 JZH31:JZJ31 KJD31:KJF31 KSZ31:KTB31 LCV31:LCX31 LMR31:LMT31 LWN31:LWP31 MGJ31:MGL31 MQF31:MQH31 NAB31:NAD31 NJX31:NJZ31 NTT31:NTV31 ODP31:ODR31 ONL31:ONN31 OXH31:OXJ31 PHD31:PHF31 PQZ31:PRB31 QAV31:QAX31 QKR31:QKT31 QUN31:QUP31 REJ31:REL31 ROF31:ROH31 RYB31:RYD31 SHX31:SHZ31 SRT31:SRV31 TBP31:TBR31 TLL31:TLN31 TVH31:TVJ31 UFD31:UFF31 UOZ31:UPB31 UYV31:UYX31 VIR31:VIT31 VSN31:VSP31 WCJ31:WCL31 WMF31:WMH31 WWB31:WWD31 JP65565:JR65565 TL65565:TN65565 ADH65565:ADJ65565 AND65565:ANF65565 AWZ65565:AXB65565 BGV65565:BGX65565 BQR65565:BQT65565 CAN65565:CAP65565 CKJ65565:CKL65565 CUF65565:CUH65565 DEB65565:DED65565 DNX65565:DNZ65565 DXT65565:DXV65565 EHP65565:EHR65565 ERL65565:ERN65565 FBH65565:FBJ65565 FLD65565:FLF65565 FUZ65565:FVB65565 GEV65565:GEX65565 GOR65565:GOT65565 GYN65565:GYP65565 HIJ65565:HIL65565 HSF65565:HSH65565 ICB65565:ICD65565 ILX65565:ILZ65565 IVT65565:IVV65565 JFP65565:JFR65565 JPL65565:JPN65565 JZH65565:JZJ65565 KJD65565:KJF65565 KSZ65565:KTB65565 LCV65565:LCX65565 LMR65565:LMT65565 LWN65565:LWP65565 MGJ65565:MGL65565 MQF65565:MQH65565 NAB65565:NAD65565 NJX65565:NJZ65565 NTT65565:NTV65565 ODP65565:ODR65565 ONL65565:ONN65565 OXH65565:OXJ65565 PHD65565:PHF65565 PQZ65565:PRB65565 QAV65565:QAX65565 QKR65565:QKT65565 QUN65565:QUP65565 REJ65565:REL65565 ROF65565:ROH65565 RYB65565:RYD65565 SHX65565:SHZ65565 SRT65565:SRV65565 TBP65565:TBR65565 TLL65565:TLN65565 TVH65565:TVJ65565 UFD65565:UFF65565 UOZ65565:UPB65565 UYV65565:UYX65565 VIR65565:VIT65565 VSN65565:VSP65565 WCJ65565:WCL65565 WMF65565:WMH65565 WWB65565:WWD65565 JP131101:JR131101 TL131101:TN131101 ADH131101:ADJ131101 AND131101:ANF131101 AWZ131101:AXB131101 BGV131101:BGX131101 BQR131101:BQT131101 CAN131101:CAP131101 CKJ131101:CKL131101 CUF131101:CUH131101 DEB131101:DED131101 DNX131101:DNZ131101 DXT131101:DXV131101 EHP131101:EHR131101 ERL131101:ERN131101 FBH131101:FBJ131101 FLD131101:FLF131101 FUZ131101:FVB131101 GEV131101:GEX131101 GOR131101:GOT131101 GYN131101:GYP131101 HIJ131101:HIL131101 HSF131101:HSH131101 ICB131101:ICD131101 ILX131101:ILZ131101 IVT131101:IVV131101 JFP131101:JFR131101 JPL131101:JPN131101 JZH131101:JZJ131101 KJD131101:KJF131101 KSZ131101:KTB131101 LCV131101:LCX131101 LMR131101:LMT131101 LWN131101:LWP131101 MGJ131101:MGL131101 MQF131101:MQH131101 NAB131101:NAD131101 NJX131101:NJZ131101 NTT131101:NTV131101 ODP131101:ODR131101 ONL131101:ONN131101 OXH131101:OXJ131101 PHD131101:PHF131101 PQZ131101:PRB131101 QAV131101:QAX131101 QKR131101:QKT131101 QUN131101:QUP131101 REJ131101:REL131101 ROF131101:ROH131101 RYB131101:RYD131101 SHX131101:SHZ131101 SRT131101:SRV131101 TBP131101:TBR131101 TLL131101:TLN131101 TVH131101:TVJ131101 UFD131101:UFF131101 UOZ131101:UPB131101 UYV131101:UYX131101 VIR131101:VIT131101 VSN131101:VSP131101 WCJ131101:WCL131101 WMF131101:WMH131101 WWB131101:WWD131101 JP196637:JR196637 TL196637:TN196637 ADH196637:ADJ196637 AND196637:ANF196637 AWZ196637:AXB196637 BGV196637:BGX196637 BQR196637:BQT196637 CAN196637:CAP196637 CKJ196637:CKL196637 CUF196637:CUH196637 DEB196637:DED196637 DNX196637:DNZ196637 DXT196637:DXV196637 EHP196637:EHR196637 ERL196637:ERN196637 FBH196637:FBJ196637 FLD196637:FLF196637 FUZ196637:FVB196637 GEV196637:GEX196637 GOR196637:GOT196637 GYN196637:GYP196637 HIJ196637:HIL196637 HSF196637:HSH196637 ICB196637:ICD196637 ILX196637:ILZ196637 IVT196637:IVV196637 JFP196637:JFR196637 JPL196637:JPN196637 JZH196637:JZJ196637 KJD196637:KJF196637 KSZ196637:KTB196637 LCV196637:LCX196637 LMR196637:LMT196637 LWN196637:LWP196637 MGJ196637:MGL196637 MQF196637:MQH196637 NAB196637:NAD196637 NJX196637:NJZ196637 NTT196637:NTV196637 ODP196637:ODR196637 ONL196637:ONN196637 OXH196637:OXJ196637 PHD196637:PHF196637 PQZ196637:PRB196637 QAV196637:QAX196637 QKR196637:QKT196637 QUN196637:QUP196637 REJ196637:REL196637 ROF196637:ROH196637 RYB196637:RYD196637 SHX196637:SHZ196637 SRT196637:SRV196637 TBP196637:TBR196637 TLL196637:TLN196637 TVH196637:TVJ196637 UFD196637:UFF196637 UOZ196637:UPB196637 UYV196637:UYX196637 VIR196637:VIT196637 VSN196637:VSP196637 WCJ196637:WCL196637 WMF196637:WMH196637 WWB196637:WWD196637 JP262173:JR262173 TL262173:TN262173 ADH262173:ADJ262173 AND262173:ANF262173 AWZ262173:AXB262173 BGV262173:BGX262173 BQR262173:BQT262173 CAN262173:CAP262173 CKJ262173:CKL262173 CUF262173:CUH262173 DEB262173:DED262173 DNX262173:DNZ262173 DXT262173:DXV262173 EHP262173:EHR262173 ERL262173:ERN262173 FBH262173:FBJ262173 FLD262173:FLF262173 FUZ262173:FVB262173 GEV262173:GEX262173 GOR262173:GOT262173 GYN262173:GYP262173 HIJ262173:HIL262173 HSF262173:HSH262173 ICB262173:ICD262173 ILX262173:ILZ262173 IVT262173:IVV262173 JFP262173:JFR262173 JPL262173:JPN262173 JZH262173:JZJ262173 KJD262173:KJF262173 KSZ262173:KTB262173 LCV262173:LCX262173 LMR262173:LMT262173 LWN262173:LWP262173 MGJ262173:MGL262173 MQF262173:MQH262173 NAB262173:NAD262173 NJX262173:NJZ262173 NTT262173:NTV262173 ODP262173:ODR262173 ONL262173:ONN262173 OXH262173:OXJ262173 PHD262173:PHF262173 PQZ262173:PRB262173 QAV262173:QAX262173 QKR262173:QKT262173 QUN262173:QUP262173 REJ262173:REL262173 ROF262173:ROH262173 RYB262173:RYD262173 SHX262173:SHZ262173 SRT262173:SRV262173 TBP262173:TBR262173 TLL262173:TLN262173 TVH262173:TVJ262173 UFD262173:UFF262173 UOZ262173:UPB262173 UYV262173:UYX262173 VIR262173:VIT262173 VSN262173:VSP262173 WCJ262173:WCL262173 WMF262173:WMH262173 WWB262173:WWD262173 JP327709:JR327709 TL327709:TN327709 ADH327709:ADJ327709 AND327709:ANF327709 AWZ327709:AXB327709 BGV327709:BGX327709 BQR327709:BQT327709 CAN327709:CAP327709 CKJ327709:CKL327709 CUF327709:CUH327709 DEB327709:DED327709 DNX327709:DNZ327709 DXT327709:DXV327709 EHP327709:EHR327709 ERL327709:ERN327709 FBH327709:FBJ327709 FLD327709:FLF327709 FUZ327709:FVB327709 GEV327709:GEX327709 GOR327709:GOT327709 GYN327709:GYP327709 HIJ327709:HIL327709 HSF327709:HSH327709 ICB327709:ICD327709 ILX327709:ILZ327709 IVT327709:IVV327709 JFP327709:JFR327709 JPL327709:JPN327709 JZH327709:JZJ327709 KJD327709:KJF327709 KSZ327709:KTB327709 LCV327709:LCX327709 LMR327709:LMT327709 LWN327709:LWP327709 MGJ327709:MGL327709 MQF327709:MQH327709 NAB327709:NAD327709 NJX327709:NJZ327709 NTT327709:NTV327709 ODP327709:ODR327709 ONL327709:ONN327709 OXH327709:OXJ327709 PHD327709:PHF327709 PQZ327709:PRB327709 QAV327709:QAX327709 QKR327709:QKT327709 QUN327709:QUP327709 REJ327709:REL327709 ROF327709:ROH327709 RYB327709:RYD327709 SHX327709:SHZ327709 SRT327709:SRV327709 TBP327709:TBR327709 TLL327709:TLN327709 TVH327709:TVJ327709 UFD327709:UFF327709 UOZ327709:UPB327709 UYV327709:UYX327709 VIR327709:VIT327709 VSN327709:VSP327709 WCJ327709:WCL327709 WMF327709:WMH327709 WWB327709:WWD327709 JP393245:JR393245 TL393245:TN393245 ADH393245:ADJ393245 AND393245:ANF393245 AWZ393245:AXB393245 BGV393245:BGX393245 BQR393245:BQT393245 CAN393245:CAP393245 CKJ393245:CKL393245 CUF393245:CUH393245 DEB393245:DED393245 DNX393245:DNZ393245 DXT393245:DXV393245 EHP393245:EHR393245 ERL393245:ERN393245 FBH393245:FBJ393245 FLD393245:FLF393245 FUZ393245:FVB393245 GEV393245:GEX393245 GOR393245:GOT393245 GYN393245:GYP393245 HIJ393245:HIL393245 HSF393245:HSH393245 ICB393245:ICD393245 ILX393245:ILZ393245 IVT393245:IVV393245 JFP393245:JFR393245 JPL393245:JPN393245 JZH393245:JZJ393245 KJD393245:KJF393245 KSZ393245:KTB393245 LCV393245:LCX393245 LMR393245:LMT393245 LWN393245:LWP393245 MGJ393245:MGL393245 MQF393245:MQH393245 NAB393245:NAD393245 NJX393245:NJZ393245 NTT393245:NTV393245 ODP393245:ODR393245 ONL393245:ONN393245 OXH393245:OXJ393245 PHD393245:PHF393245 PQZ393245:PRB393245 QAV393245:QAX393245 QKR393245:QKT393245 QUN393245:QUP393245 REJ393245:REL393245 ROF393245:ROH393245 RYB393245:RYD393245 SHX393245:SHZ393245 SRT393245:SRV393245 TBP393245:TBR393245 TLL393245:TLN393245 TVH393245:TVJ393245 UFD393245:UFF393245 UOZ393245:UPB393245 UYV393245:UYX393245 VIR393245:VIT393245 VSN393245:VSP393245 WCJ393245:WCL393245 WMF393245:WMH393245 WWB393245:WWD393245 JP458781:JR458781 TL458781:TN458781 ADH458781:ADJ458781 AND458781:ANF458781 AWZ458781:AXB458781 BGV458781:BGX458781 BQR458781:BQT458781 CAN458781:CAP458781 CKJ458781:CKL458781 CUF458781:CUH458781 DEB458781:DED458781 DNX458781:DNZ458781 DXT458781:DXV458781 EHP458781:EHR458781 ERL458781:ERN458781 FBH458781:FBJ458781 FLD458781:FLF458781 FUZ458781:FVB458781 GEV458781:GEX458781 GOR458781:GOT458781 GYN458781:GYP458781 HIJ458781:HIL458781 HSF458781:HSH458781 ICB458781:ICD458781 ILX458781:ILZ458781 IVT458781:IVV458781 JFP458781:JFR458781 JPL458781:JPN458781 JZH458781:JZJ458781 KJD458781:KJF458781 KSZ458781:KTB458781 LCV458781:LCX458781 LMR458781:LMT458781 LWN458781:LWP458781 MGJ458781:MGL458781 MQF458781:MQH458781 NAB458781:NAD458781 NJX458781:NJZ458781 NTT458781:NTV458781 ODP458781:ODR458781 ONL458781:ONN458781 OXH458781:OXJ458781 PHD458781:PHF458781 PQZ458781:PRB458781 QAV458781:QAX458781 QKR458781:QKT458781 QUN458781:QUP458781 REJ458781:REL458781 ROF458781:ROH458781 RYB458781:RYD458781 SHX458781:SHZ458781 SRT458781:SRV458781 TBP458781:TBR458781 TLL458781:TLN458781 TVH458781:TVJ458781 UFD458781:UFF458781 UOZ458781:UPB458781 UYV458781:UYX458781 VIR458781:VIT458781 VSN458781:VSP458781 WCJ458781:WCL458781 WMF458781:WMH458781 WWB458781:WWD458781 JP524317:JR524317 TL524317:TN524317 ADH524317:ADJ524317 AND524317:ANF524317 AWZ524317:AXB524317 BGV524317:BGX524317 BQR524317:BQT524317 CAN524317:CAP524317 CKJ524317:CKL524317 CUF524317:CUH524317 DEB524317:DED524317 DNX524317:DNZ524317 DXT524317:DXV524317 EHP524317:EHR524317 ERL524317:ERN524317 FBH524317:FBJ524317 FLD524317:FLF524317 FUZ524317:FVB524317 GEV524317:GEX524317 GOR524317:GOT524317 GYN524317:GYP524317 HIJ524317:HIL524317 HSF524317:HSH524317 ICB524317:ICD524317 ILX524317:ILZ524317 IVT524317:IVV524317 JFP524317:JFR524317 JPL524317:JPN524317 JZH524317:JZJ524317 KJD524317:KJF524317 KSZ524317:KTB524317 LCV524317:LCX524317 LMR524317:LMT524317 LWN524317:LWP524317 MGJ524317:MGL524317 MQF524317:MQH524317 NAB524317:NAD524317 NJX524317:NJZ524317 NTT524317:NTV524317 ODP524317:ODR524317 ONL524317:ONN524317 OXH524317:OXJ524317 PHD524317:PHF524317 PQZ524317:PRB524317 QAV524317:QAX524317 QKR524317:QKT524317 QUN524317:QUP524317 REJ524317:REL524317 ROF524317:ROH524317 RYB524317:RYD524317 SHX524317:SHZ524317 SRT524317:SRV524317 TBP524317:TBR524317 TLL524317:TLN524317 TVH524317:TVJ524317 UFD524317:UFF524317 UOZ524317:UPB524317 UYV524317:UYX524317 VIR524317:VIT524317 VSN524317:VSP524317 WCJ524317:WCL524317 WMF524317:WMH524317 WWB524317:WWD524317 JP589853:JR589853 TL589853:TN589853 ADH589853:ADJ589853 AND589853:ANF589853 AWZ589853:AXB589853 BGV589853:BGX589853 BQR589853:BQT589853 CAN589853:CAP589853 CKJ589853:CKL589853 CUF589853:CUH589853 DEB589853:DED589853 DNX589853:DNZ589853 DXT589853:DXV589853 EHP589853:EHR589853 ERL589853:ERN589853 FBH589853:FBJ589853 FLD589853:FLF589853 FUZ589853:FVB589853 GEV589853:GEX589853 GOR589853:GOT589853 GYN589853:GYP589853 HIJ589853:HIL589853 HSF589853:HSH589853 ICB589853:ICD589853 ILX589853:ILZ589853 IVT589853:IVV589853 JFP589853:JFR589853 JPL589853:JPN589853 JZH589853:JZJ589853 KJD589853:KJF589853 KSZ589853:KTB589853 LCV589853:LCX589853 LMR589853:LMT589853 LWN589853:LWP589853 MGJ589853:MGL589853 MQF589853:MQH589853 NAB589853:NAD589853 NJX589853:NJZ589853 NTT589853:NTV589853 ODP589853:ODR589853 ONL589853:ONN589853 OXH589853:OXJ589853 PHD589853:PHF589853 PQZ589853:PRB589853 QAV589853:QAX589853 QKR589853:QKT589853 QUN589853:QUP589853 REJ589853:REL589853 ROF589853:ROH589853 RYB589853:RYD589853 SHX589853:SHZ589853 SRT589853:SRV589853 TBP589853:TBR589853 TLL589853:TLN589853 TVH589853:TVJ589853 UFD589853:UFF589853 UOZ589853:UPB589853 UYV589853:UYX589853 VIR589853:VIT589853 VSN589853:VSP589853 WCJ589853:WCL589853 WMF589853:WMH589853 WWB589853:WWD589853 JP655389:JR655389 TL655389:TN655389 ADH655389:ADJ655389 AND655389:ANF655389 AWZ655389:AXB655389 BGV655389:BGX655389 BQR655389:BQT655389 CAN655389:CAP655389 CKJ655389:CKL655389 CUF655389:CUH655389 DEB655389:DED655389 DNX655389:DNZ655389 DXT655389:DXV655389 EHP655389:EHR655389 ERL655389:ERN655389 FBH655389:FBJ655389 FLD655389:FLF655389 FUZ655389:FVB655389 GEV655389:GEX655389 GOR655389:GOT655389 GYN655389:GYP655389 HIJ655389:HIL655389 HSF655389:HSH655389 ICB655389:ICD655389 ILX655389:ILZ655389 IVT655389:IVV655389 JFP655389:JFR655389 JPL655389:JPN655389 JZH655389:JZJ655389 KJD655389:KJF655389 KSZ655389:KTB655389 LCV655389:LCX655389 LMR655389:LMT655389 LWN655389:LWP655389 MGJ655389:MGL655389 MQF655389:MQH655389 NAB655389:NAD655389 NJX655389:NJZ655389 NTT655389:NTV655389 ODP655389:ODR655389 ONL655389:ONN655389 OXH655389:OXJ655389 PHD655389:PHF655389 PQZ655389:PRB655389 QAV655389:QAX655389 QKR655389:QKT655389 QUN655389:QUP655389 REJ655389:REL655389 ROF655389:ROH655389 RYB655389:RYD655389 SHX655389:SHZ655389 SRT655389:SRV655389 TBP655389:TBR655389 TLL655389:TLN655389 TVH655389:TVJ655389 UFD655389:UFF655389 UOZ655389:UPB655389 UYV655389:UYX655389 VIR655389:VIT655389 VSN655389:VSP655389 WCJ655389:WCL655389 WMF655389:WMH655389 WWB655389:WWD655389 JP720925:JR720925 TL720925:TN720925 ADH720925:ADJ720925 AND720925:ANF720925 AWZ720925:AXB720925 BGV720925:BGX720925 BQR720925:BQT720925 CAN720925:CAP720925 CKJ720925:CKL720925 CUF720925:CUH720925 DEB720925:DED720925 DNX720925:DNZ720925 DXT720925:DXV720925 EHP720925:EHR720925 ERL720925:ERN720925 FBH720925:FBJ720925 FLD720925:FLF720925 FUZ720925:FVB720925 GEV720925:GEX720925 GOR720925:GOT720925 GYN720925:GYP720925 HIJ720925:HIL720925 HSF720925:HSH720925 ICB720925:ICD720925 ILX720925:ILZ720925 IVT720925:IVV720925 JFP720925:JFR720925 JPL720925:JPN720925 JZH720925:JZJ720925 KJD720925:KJF720925 KSZ720925:KTB720925 LCV720925:LCX720925 LMR720925:LMT720925 LWN720925:LWP720925 MGJ720925:MGL720925 MQF720925:MQH720925 NAB720925:NAD720925 NJX720925:NJZ720925 NTT720925:NTV720925 ODP720925:ODR720925 ONL720925:ONN720925 OXH720925:OXJ720925 PHD720925:PHF720925 PQZ720925:PRB720925 QAV720925:QAX720925 QKR720925:QKT720925 QUN720925:QUP720925 REJ720925:REL720925 ROF720925:ROH720925 RYB720925:RYD720925 SHX720925:SHZ720925 SRT720925:SRV720925 TBP720925:TBR720925 TLL720925:TLN720925 TVH720925:TVJ720925 UFD720925:UFF720925 UOZ720925:UPB720925 UYV720925:UYX720925 VIR720925:VIT720925 VSN720925:VSP720925 WCJ720925:WCL720925 WMF720925:WMH720925 WWB720925:WWD720925 JP786461:JR786461 TL786461:TN786461 ADH786461:ADJ786461 AND786461:ANF786461 AWZ786461:AXB786461 BGV786461:BGX786461 BQR786461:BQT786461 CAN786461:CAP786461 CKJ786461:CKL786461 CUF786461:CUH786461 DEB786461:DED786461 DNX786461:DNZ786461 DXT786461:DXV786461 EHP786461:EHR786461 ERL786461:ERN786461 FBH786461:FBJ786461 FLD786461:FLF786461 FUZ786461:FVB786461 GEV786461:GEX786461 GOR786461:GOT786461 GYN786461:GYP786461 HIJ786461:HIL786461 HSF786461:HSH786461 ICB786461:ICD786461 ILX786461:ILZ786461 IVT786461:IVV786461 JFP786461:JFR786461 JPL786461:JPN786461 JZH786461:JZJ786461 KJD786461:KJF786461 KSZ786461:KTB786461 LCV786461:LCX786461 LMR786461:LMT786461 LWN786461:LWP786461 MGJ786461:MGL786461 MQF786461:MQH786461 NAB786461:NAD786461 NJX786461:NJZ786461 NTT786461:NTV786461 ODP786461:ODR786461 ONL786461:ONN786461 OXH786461:OXJ786461 PHD786461:PHF786461 PQZ786461:PRB786461 QAV786461:QAX786461 QKR786461:QKT786461 QUN786461:QUP786461 REJ786461:REL786461 ROF786461:ROH786461 RYB786461:RYD786461 SHX786461:SHZ786461 SRT786461:SRV786461 TBP786461:TBR786461 TLL786461:TLN786461 TVH786461:TVJ786461 UFD786461:UFF786461 UOZ786461:UPB786461 UYV786461:UYX786461 VIR786461:VIT786461 VSN786461:VSP786461 WCJ786461:WCL786461 WMF786461:WMH786461 WWB786461:WWD786461 JP851997:JR851997 TL851997:TN851997 ADH851997:ADJ851997 AND851997:ANF851997 AWZ851997:AXB851997 BGV851997:BGX851997 BQR851997:BQT851997 CAN851997:CAP851997 CKJ851997:CKL851997 CUF851997:CUH851997 DEB851997:DED851997 DNX851997:DNZ851997 DXT851997:DXV851997 EHP851997:EHR851997 ERL851997:ERN851997 FBH851997:FBJ851997 FLD851997:FLF851997 FUZ851997:FVB851997 GEV851997:GEX851997 GOR851997:GOT851997 GYN851997:GYP851997 HIJ851997:HIL851997 HSF851997:HSH851997 ICB851997:ICD851997 ILX851997:ILZ851997 IVT851997:IVV851997 JFP851997:JFR851997 JPL851997:JPN851997 JZH851997:JZJ851997 KJD851997:KJF851997 KSZ851997:KTB851997 LCV851997:LCX851997 LMR851997:LMT851997 LWN851997:LWP851997 MGJ851997:MGL851997 MQF851997:MQH851997 NAB851997:NAD851997 NJX851997:NJZ851997 NTT851997:NTV851997 ODP851997:ODR851997 ONL851997:ONN851997 OXH851997:OXJ851997 PHD851997:PHF851997 PQZ851997:PRB851997 QAV851997:QAX851997 QKR851997:QKT851997 QUN851997:QUP851997 REJ851997:REL851997 ROF851997:ROH851997 RYB851997:RYD851997 SHX851997:SHZ851997 SRT851997:SRV851997 TBP851997:TBR851997 TLL851997:TLN851997 TVH851997:TVJ851997 UFD851997:UFF851997 UOZ851997:UPB851997 UYV851997:UYX851997 VIR851997:VIT851997 VSN851997:VSP851997 WCJ851997:WCL851997 WMF851997:WMH851997 WWB851997:WWD851997 JP917533:JR917533 TL917533:TN917533 ADH917533:ADJ917533 AND917533:ANF917533 AWZ917533:AXB917533 BGV917533:BGX917533 BQR917533:BQT917533 CAN917533:CAP917533 CKJ917533:CKL917533 CUF917533:CUH917533 DEB917533:DED917533 DNX917533:DNZ917533 DXT917533:DXV917533 EHP917533:EHR917533 ERL917533:ERN917533 FBH917533:FBJ917533 FLD917533:FLF917533 FUZ917533:FVB917533 GEV917533:GEX917533 GOR917533:GOT917533 GYN917533:GYP917533 HIJ917533:HIL917533 HSF917533:HSH917533 ICB917533:ICD917533 ILX917533:ILZ917533 IVT917533:IVV917533 JFP917533:JFR917533 JPL917533:JPN917533 JZH917533:JZJ917533 KJD917533:KJF917533 KSZ917533:KTB917533 LCV917533:LCX917533 LMR917533:LMT917533 LWN917533:LWP917533 MGJ917533:MGL917533 MQF917533:MQH917533 NAB917533:NAD917533 NJX917533:NJZ917533 NTT917533:NTV917533 ODP917533:ODR917533 ONL917533:ONN917533 OXH917533:OXJ917533 PHD917533:PHF917533 PQZ917533:PRB917533 QAV917533:QAX917533 QKR917533:QKT917533 QUN917533:QUP917533 REJ917533:REL917533 ROF917533:ROH917533 RYB917533:RYD917533 SHX917533:SHZ917533 SRT917533:SRV917533 TBP917533:TBR917533 TLL917533:TLN917533 TVH917533:TVJ917533 UFD917533:UFF917533 UOZ917533:UPB917533 UYV917533:UYX917533 VIR917533:VIT917533 VSN917533:VSP917533 WCJ917533:WCL917533 WMF917533:WMH917533 WWB917533:WWD917533 JP983069:JR983069 TL983069:TN983069 ADH983069:ADJ983069 AND983069:ANF983069 AWZ983069:AXB983069 BGV983069:BGX983069 BQR983069:BQT983069 CAN983069:CAP983069 CKJ983069:CKL983069 CUF983069:CUH983069 DEB983069:DED983069 DNX983069:DNZ983069 DXT983069:DXV983069 EHP983069:EHR983069 ERL983069:ERN983069 FBH983069:FBJ983069 FLD983069:FLF983069 FUZ983069:FVB983069 GEV983069:GEX983069 GOR983069:GOT983069 GYN983069:GYP983069 HIJ983069:HIL983069 HSF983069:HSH983069 ICB983069:ICD983069 ILX983069:ILZ983069 IVT983069:IVV983069 JFP983069:JFR983069 JPL983069:JPN983069 JZH983069:JZJ983069 KJD983069:KJF983069 KSZ983069:KTB983069 LCV983069:LCX983069 LMR983069:LMT983069 LWN983069:LWP983069 MGJ983069:MGL983069 MQF983069:MQH983069 NAB983069:NAD983069 NJX983069:NJZ983069 NTT983069:NTV983069 ODP983069:ODR983069 ONL983069:ONN983069 OXH983069:OXJ983069 PHD983069:PHF983069 PQZ983069:PRB983069 QAV983069:QAX983069 QKR983069:QKT983069 QUN983069:QUP983069 REJ983069:REL983069 ROF983069:ROH983069 RYB983069:RYD983069 SHX983069:SHZ983069 SRT983069:SRV983069 TBP983069:TBR983069 TLL983069:TLN983069 TVH983069:TVJ983069 UFD983069:UFF983069 UOZ983069:UPB983069 UYV983069:UYX983069 VIR983069:VIT983069 VSN983069:VSP983069 WCJ983069:WCL983069 WMF983069:WMH983069 WWB983069:WWD983069 Q31 JM31 TI31 ADE31 ANA31 AWW31 BGS31 BQO31 CAK31 CKG31 CUC31 DDY31 DNU31 DXQ31 EHM31 ERI31 FBE31 FLA31 FUW31 GES31 GOO31 GYK31 HIG31 HSC31 IBY31 ILU31 IVQ31 JFM31 JPI31 JZE31 KJA31 KSW31 LCS31 LMO31 LWK31 MGG31 MQC31 MZY31 NJU31 NTQ31 ODM31 ONI31 OXE31 PHA31 PQW31 QAS31 QKO31 QUK31 REG31 ROC31 RXY31 SHU31 SRQ31 TBM31 TLI31 TVE31 UFA31 UOW31 UYS31 VIO31 VSK31 WCG31 WMC31 WVY31 Q65565 JM65565 TI65565 ADE65565 ANA65565 AWW65565 BGS65565 BQO65565 CAK65565 CKG65565 CUC65565 DDY65565 DNU65565 DXQ65565 EHM65565 ERI65565 FBE65565 FLA65565 FUW65565 GES65565 GOO65565 GYK65565 HIG65565 HSC65565 IBY65565 ILU65565 IVQ65565 JFM65565 JPI65565 JZE65565 KJA65565 KSW65565 LCS65565 LMO65565 LWK65565 MGG65565 MQC65565 MZY65565 NJU65565 NTQ65565 ODM65565 ONI65565 OXE65565 PHA65565 PQW65565 QAS65565 QKO65565 QUK65565 REG65565 ROC65565 RXY65565 SHU65565 SRQ65565 TBM65565 TLI65565 TVE65565 UFA65565 UOW65565 UYS65565 VIO65565 VSK65565 WCG65565 WMC65565 WVY65565 Q131101 JM131101 TI131101 ADE131101 ANA131101 AWW131101 BGS131101 BQO131101 CAK131101 CKG131101 CUC131101 DDY131101 DNU131101 DXQ131101 EHM131101 ERI131101 FBE131101 FLA131101 FUW131101 GES131101 GOO131101 GYK131101 HIG131101 HSC131101 IBY131101 ILU131101 IVQ131101 JFM131101 JPI131101 JZE131101 KJA131101 KSW131101 LCS131101 LMO131101 LWK131101 MGG131101 MQC131101 MZY131101 NJU131101 NTQ131101 ODM131101 ONI131101 OXE131101 PHA131101 PQW131101 QAS131101 QKO131101 QUK131101 REG131101 ROC131101 RXY131101 SHU131101 SRQ131101 TBM131101 TLI131101 TVE131101 UFA131101 UOW131101 UYS131101 VIO131101 VSK131101 WCG131101 WMC131101 WVY131101 Q196637 JM196637 TI196637 ADE196637 ANA196637 AWW196637 BGS196637 BQO196637 CAK196637 CKG196637 CUC196637 DDY196637 DNU196637 DXQ196637 EHM196637 ERI196637 FBE196637 FLA196637 FUW196637 GES196637 GOO196637 GYK196637 HIG196637 HSC196637 IBY196637 ILU196637 IVQ196637 JFM196637 JPI196637 JZE196637 KJA196637 KSW196637 LCS196637 LMO196637 LWK196637 MGG196637 MQC196637 MZY196637 NJU196637 NTQ196637 ODM196637 ONI196637 OXE196637 PHA196637 PQW196637 QAS196637 QKO196637 QUK196637 REG196637 ROC196637 RXY196637 SHU196637 SRQ196637 TBM196637 TLI196637 TVE196637 UFA196637 UOW196637 UYS196637 VIO196637 VSK196637 WCG196637 WMC196637 WVY196637 Q262173 JM262173 TI262173 ADE262173 ANA262173 AWW262173 BGS262173 BQO262173 CAK262173 CKG262173 CUC262173 DDY262173 DNU262173 DXQ262173 EHM262173 ERI262173 FBE262173 FLA262173 FUW262173 GES262173 GOO262173 GYK262173 HIG262173 HSC262173 IBY262173 ILU262173 IVQ262173 JFM262173 JPI262173 JZE262173 KJA262173 KSW262173 LCS262173 LMO262173 LWK262173 MGG262173 MQC262173 MZY262173 NJU262173 NTQ262173 ODM262173 ONI262173 OXE262173 PHA262173 PQW262173 QAS262173 QKO262173 QUK262173 REG262173 ROC262173 RXY262173 SHU262173 SRQ262173 TBM262173 TLI262173 TVE262173 UFA262173 UOW262173 UYS262173 VIO262173 VSK262173 WCG262173 WMC262173 WVY262173 Q327709 JM327709 TI327709 ADE327709 ANA327709 AWW327709 BGS327709 BQO327709 CAK327709 CKG327709 CUC327709 DDY327709 DNU327709 DXQ327709 EHM327709 ERI327709 FBE327709 FLA327709 FUW327709 GES327709 GOO327709 GYK327709 HIG327709 HSC327709 IBY327709 ILU327709 IVQ327709 JFM327709 JPI327709 JZE327709 KJA327709 KSW327709 LCS327709 LMO327709 LWK327709 MGG327709 MQC327709 MZY327709 NJU327709 NTQ327709 ODM327709 ONI327709 OXE327709 PHA327709 PQW327709 QAS327709 QKO327709 QUK327709 REG327709 ROC327709 RXY327709 SHU327709 SRQ327709 TBM327709 TLI327709 TVE327709 UFA327709 UOW327709 UYS327709 VIO327709 VSK327709 WCG327709 WMC327709 WVY327709 Q393245 JM393245 TI393245 ADE393245 ANA393245 AWW393245 BGS393245 BQO393245 CAK393245 CKG393245 CUC393245 DDY393245 DNU393245 DXQ393245 EHM393245 ERI393245 FBE393245 FLA393245 FUW393245 GES393245 GOO393245 GYK393245 HIG393245 HSC393245 IBY393245 ILU393245 IVQ393245 JFM393245 JPI393245 JZE393245 KJA393245 KSW393245 LCS393245 LMO393245 LWK393245 MGG393245 MQC393245 MZY393245 NJU393245 NTQ393245 ODM393245 ONI393245 OXE393245 PHA393245 PQW393245 QAS393245 QKO393245 QUK393245 REG393245 ROC393245 RXY393245 SHU393245 SRQ393245 TBM393245 TLI393245 TVE393245 UFA393245 UOW393245 UYS393245 VIO393245 VSK393245 WCG393245 WMC393245 WVY393245 Q458781 JM458781 TI458781 ADE458781 ANA458781 AWW458781 BGS458781 BQO458781 CAK458781 CKG458781 CUC458781 DDY458781 DNU458781 DXQ458781 EHM458781 ERI458781 FBE458781 FLA458781 FUW458781 GES458781 GOO458781 GYK458781 HIG458781 HSC458781 IBY458781 ILU458781 IVQ458781 JFM458781 JPI458781 JZE458781 KJA458781 KSW458781 LCS458781 LMO458781 LWK458781 MGG458781 MQC458781 MZY458781 NJU458781 NTQ458781 ODM458781 ONI458781 OXE458781 PHA458781 PQW458781 QAS458781 QKO458781 QUK458781 REG458781 ROC458781 RXY458781 SHU458781 SRQ458781 TBM458781 TLI458781 TVE458781 UFA458781 UOW458781 UYS458781 VIO458781 VSK458781 WCG458781 WMC458781 WVY458781 Q524317 JM524317 TI524317 ADE524317 ANA524317 AWW524317 BGS524317 BQO524317 CAK524317 CKG524317 CUC524317 DDY524317 DNU524317 DXQ524317 EHM524317 ERI524317 FBE524317 FLA524317 FUW524317 GES524317 GOO524317 GYK524317 HIG524317 HSC524317 IBY524317 ILU524317 IVQ524317 JFM524317 JPI524317 JZE524317 KJA524317 KSW524317 LCS524317 LMO524317 LWK524317 MGG524317 MQC524317 MZY524317 NJU524317 NTQ524317 ODM524317 ONI524317 OXE524317 PHA524317 PQW524317 QAS524317 QKO524317 QUK524317 REG524317 ROC524317 RXY524317 SHU524317 SRQ524317 TBM524317 TLI524317 TVE524317 UFA524317 UOW524317 UYS524317 VIO524317 VSK524317 WCG524317 WMC524317 WVY524317 Q589853 JM589853 TI589853 ADE589853 ANA589853 AWW589853 BGS589853 BQO589853 CAK589853 CKG589853 CUC589853 DDY589853 DNU589853 DXQ589853 EHM589853 ERI589853 FBE589853 FLA589853 FUW589853 GES589853 GOO589853 GYK589853 HIG589853 HSC589853 IBY589853 ILU589853 IVQ589853 JFM589853 JPI589853 JZE589853 KJA589853 KSW589853 LCS589853 LMO589853 LWK589853 MGG589853 MQC589853 MZY589853 NJU589853 NTQ589853 ODM589853 ONI589853 OXE589853 PHA589853 PQW589853 QAS589853 QKO589853 QUK589853 REG589853 ROC589853 RXY589853 SHU589853 SRQ589853 TBM589853 TLI589853 TVE589853 UFA589853 UOW589853 UYS589853 VIO589853 VSK589853 WCG589853 WMC589853 WVY589853 Q655389 JM655389 TI655389 ADE655389 ANA655389 AWW655389 BGS655389 BQO655389 CAK655389 CKG655389 CUC655389 DDY655389 DNU655389 DXQ655389 EHM655389 ERI655389 FBE655389 FLA655389 FUW655389 GES655389 GOO655389 GYK655389 HIG655389 HSC655389 IBY655389 ILU655389 IVQ655389 JFM655389 JPI655389 JZE655389 KJA655389 KSW655389 LCS655389 LMO655389 LWK655389 MGG655389 MQC655389 MZY655389 NJU655389 NTQ655389 ODM655389 ONI655389 OXE655389 PHA655389 PQW655389 QAS655389 QKO655389 QUK655389 REG655389 ROC655389 RXY655389 SHU655389 SRQ655389 TBM655389 TLI655389 TVE655389 UFA655389 UOW655389 UYS655389 VIO655389 VSK655389 WCG655389 WMC655389 WVY655389 Q720925 JM720925 TI720925 ADE720925 ANA720925 AWW720925 BGS720925 BQO720925 CAK720925 CKG720925 CUC720925 DDY720925 DNU720925 DXQ720925 EHM720925 ERI720925 FBE720925 FLA720925 FUW720925 GES720925 GOO720925 GYK720925 HIG720925 HSC720925 IBY720925 ILU720925 IVQ720925 JFM720925 JPI720925 JZE720925 KJA720925 KSW720925 LCS720925 LMO720925 LWK720925 MGG720925 MQC720925 MZY720925 NJU720925 NTQ720925 ODM720925 ONI720925 OXE720925 PHA720925 PQW720925 QAS720925 QKO720925 QUK720925 REG720925 ROC720925 RXY720925 SHU720925 SRQ720925 TBM720925 TLI720925 TVE720925 UFA720925 UOW720925 UYS720925 VIO720925 VSK720925 WCG720925 WMC720925 WVY720925 Q786461 JM786461 TI786461 ADE786461 ANA786461 AWW786461 BGS786461 BQO786461 CAK786461 CKG786461 CUC786461 DDY786461 DNU786461 DXQ786461 EHM786461 ERI786461 FBE786461 FLA786461 FUW786461 GES786461 GOO786461 GYK786461 HIG786461 HSC786461 IBY786461 ILU786461 IVQ786461 JFM786461 JPI786461 JZE786461 KJA786461 KSW786461 LCS786461 LMO786461 LWK786461 MGG786461 MQC786461 MZY786461 NJU786461 NTQ786461 ODM786461 ONI786461 OXE786461 PHA786461 PQW786461 QAS786461 QKO786461 QUK786461 REG786461 ROC786461 RXY786461 SHU786461 SRQ786461 TBM786461 TLI786461 TVE786461 UFA786461 UOW786461 UYS786461 VIO786461 VSK786461 WCG786461 WMC786461 WVY786461 Q851997 JM851997 TI851997 ADE851997 ANA851997 AWW851997 BGS851997 BQO851997 CAK851997 CKG851997 CUC851997 DDY851997 DNU851997 DXQ851997 EHM851997 ERI851997 FBE851997 FLA851997 FUW851997 GES851997 GOO851997 GYK851997 HIG851997 HSC851997 IBY851997 ILU851997 IVQ851997 JFM851997 JPI851997 JZE851997 KJA851997 KSW851997 LCS851997 LMO851997 LWK851997 MGG851997 MQC851997 MZY851997 NJU851997 NTQ851997 ODM851997 ONI851997 OXE851997 PHA851997 PQW851997 QAS851997 QKO851997 QUK851997 REG851997 ROC851997 RXY851997 SHU851997 SRQ851997 TBM851997 TLI851997 TVE851997 UFA851997 UOW851997 UYS851997 VIO851997 VSK851997 WCG851997 WMC851997 WVY851997 Q917533 JM917533 TI917533 ADE917533 ANA917533 AWW917533 BGS917533 BQO917533 CAK917533 CKG917533 CUC917533 DDY917533 DNU917533 DXQ917533 EHM917533 ERI917533 FBE917533 FLA917533 FUW917533 GES917533 GOO917533 GYK917533 HIG917533 HSC917533 IBY917533 ILU917533 IVQ917533 JFM917533 JPI917533 JZE917533 KJA917533 KSW917533 LCS917533 LMO917533 LWK917533 MGG917533 MQC917533 MZY917533 NJU917533 NTQ917533 ODM917533 ONI917533 OXE917533 PHA917533 PQW917533 QAS917533 QKO917533 QUK917533 REG917533 ROC917533 RXY917533 SHU917533 SRQ917533 TBM917533 TLI917533 TVE917533 UFA917533 UOW917533 UYS917533 VIO917533 VSK917533 WCG917533 WMC917533 WVY917533 Q983069 JM983069 TI983069 ADE983069 ANA983069 AWW983069 BGS983069 BQO983069 CAK983069 CKG983069 CUC983069 DDY983069 DNU983069 DXQ983069 EHM983069 ERI983069 FBE983069 FLA983069 FUW983069 GES983069 GOO983069 GYK983069 HIG983069 HSC983069 IBY983069 ILU983069 IVQ983069 JFM983069 JPI983069 JZE983069 KJA983069 KSW983069 LCS983069 LMO983069 LWK983069 MGG983069 MQC983069 MZY983069 NJU983069 NTQ983069 ODM983069 ONI983069 OXE983069 PHA983069 PQW983069 QAS983069 QKO983069 QUK983069 REG983069 ROC983069 RXY983069 SHU983069 SRQ983069 TBM983069 TLI983069 TVE983069 UFA983069 UOW983069 UYS983069 VIO983069 VSK983069 WCG983069 WMC983069 WVY983069 AC32:AC33 JY32:JY33 TU32:TU33 ADQ32:ADQ33 ANM32:ANM33 AXI32:AXI33 BHE32:BHE33 BRA32:BRA33 CAW32:CAW33 CKS32:CKS33 CUO32:CUO33 DEK32:DEK33 DOG32:DOG33 DYC32:DYC33 EHY32:EHY33 ERU32:ERU33 FBQ32:FBQ33 FLM32:FLM33 FVI32:FVI33 GFE32:GFE33 GPA32:GPA33 GYW32:GYW33 HIS32:HIS33 HSO32:HSO33 ICK32:ICK33 IMG32:IMG33 IWC32:IWC33 JFY32:JFY33 JPU32:JPU33 JZQ32:JZQ33 KJM32:KJM33 KTI32:KTI33 LDE32:LDE33 LNA32:LNA33 LWW32:LWW33 MGS32:MGS33 MQO32:MQO33 NAK32:NAK33 NKG32:NKG33 NUC32:NUC33 ODY32:ODY33 ONU32:ONU33 OXQ32:OXQ33 PHM32:PHM33 PRI32:PRI33 QBE32:QBE33 QLA32:QLA33 QUW32:QUW33 RES32:RES33 ROO32:ROO33 RYK32:RYK33 SIG32:SIG33 SSC32:SSC33 TBY32:TBY33 TLU32:TLU33 TVQ32:TVQ33 UFM32:UFM33 UPI32:UPI33 UZE32:UZE33 VJA32:VJA33 VSW32:VSW33 WCS32:WCS33 WMO32:WMO33 WWK32:WWK33 AC65567:AC65568 JY65566:JY65567 TU65566:TU65567 ADQ65566:ADQ65567 ANM65566:ANM65567 AXI65566:AXI65567 BHE65566:BHE65567 BRA65566:BRA65567 CAW65566:CAW65567 CKS65566:CKS65567 CUO65566:CUO65567 DEK65566:DEK65567 DOG65566:DOG65567 DYC65566:DYC65567 EHY65566:EHY65567 ERU65566:ERU65567 FBQ65566:FBQ65567 FLM65566:FLM65567 FVI65566:FVI65567 GFE65566:GFE65567 GPA65566:GPA65567 GYW65566:GYW65567 HIS65566:HIS65567 HSO65566:HSO65567 ICK65566:ICK65567 IMG65566:IMG65567 IWC65566:IWC65567 JFY65566:JFY65567 JPU65566:JPU65567 JZQ65566:JZQ65567 KJM65566:KJM65567 KTI65566:KTI65567 LDE65566:LDE65567 LNA65566:LNA65567 LWW65566:LWW65567 MGS65566:MGS65567 MQO65566:MQO65567 NAK65566:NAK65567 NKG65566:NKG65567 NUC65566:NUC65567 ODY65566:ODY65567 ONU65566:ONU65567 OXQ65566:OXQ65567 PHM65566:PHM65567 PRI65566:PRI65567 QBE65566:QBE65567 QLA65566:QLA65567 QUW65566:QUW65567 RES65566:RES65567 ROO65566:ROO65567 RYK65566:RYK65567 SIG65566:SIG65567 SSC65566:SSC65567 TBY65566:TBY65567 TLU65566:TLU65567 TVQ65566:TVQ65567 UFM65566:UFM65567 UPI65566:UPI65567 UZE65566:UZE65567 VJA65566:VJA65567 VSW65566:VSW65567 WCS65566:WCS65567 WMO65566:WMO65567 WWK65566:WWK65567 AC131103:AC131104 JY131102:JY131103 TU131102:TU131103 ADQ131102:ADQ131103 ANM131102:ANM131103 AXI131102:AXI131103 BHE131102:BHE131103 BRA131102:BRA131103 CAW131102:CAW131103 CKS131102:CKS131103 CUO131102:CUO131103 DEK131102:DEK131103 DOG131102:DOG131103 DYC131102:DYC131103 EHY131102:EHY131103 ERU131102:ERU131103 FBQ131102:FBQ131103 FLM131102:FLM131103 FVI131102:FVI131103 GFE131102:GFE131103 GPA131102:GPA131103 GYW131102:GYW131103 HIS131102:HIS131103 HSO131102:HSO131103 ICK131102:ICK131103 IMG131102:IMG131103 IWC131102:IWC131103 JFY131102:JFY131103 JPU131102:JPU131103 JZQ131102:JZQ131103 KJM131102:KJM131103 KTI131102:KTI131103 LDE131102:LDE131103 LNA131102:LNA131103 LWW131102:LWW131103 MGS131102:MGS131103 MQO131102:MQO131103 NAK131102:NAK131103 NKG131102:NKG131103 NUC131102:NUC131103 ODY131102:ODY131103 ONU131102:ONU131103 OXQ131102:OXQ131103 PHM131102:PHM131103 PRI131102:PRI131103 QBE131102:QBE131103 QLA131102:QLA131103 QUW131102:QUW131103 RES131102:RES131103 ROO131102:ROO131103 RYK131102:RYK131103 SIG131102:SIG131103 SSC131102:SSC131103 TBY131102:TBY131103 TLU131102:TLU131103 TVQ131102:TVQ131103 UFM131102:UFM131103 UPI131102:UPI131103 UZE131102:UZE131103 VJA131102:VJA131103 VSW131102:VSW131103 WCS131102:WCS131103 WMO131102:WMO131103 WWK131102:WWK131103 AC196639:AC196640 JY196638:JY196639 TU196638:TU196639 ADQ196638:ADQ196639 ANM196638:ANM196639 AXI196638:AXI196639 BHE196638:BHE196639 BRA196638:BRA196639 CAW196638:CAW196639 CKS196638:CKS196639 CUO196638:CUO196639 DEK196638:DEK196639 DOG196638:DOG196639 DYC196638:DYC196639 EHY196638:EHY196639 ERU196638:ERU196639 FBQ196638:FBQ196639 FLM196638:FLM196639 FVI196638:FVI196639 GFE196638:GFE196639 GPA196638:GPA196639 GYW196638:GYW196639 HIS196638:HIS196639 HSO196638:HSO196639 ICK196638:ICK196639 IMG196638:IMG196639 IWC196638:IWC196639 JFY196638:JFY196639 JPU196638:JPU196639 JZQ196638:JZQ196639 KJM196638:KJM196639 KTI196638:KTI196639 LDE196638:LDE196639 LNA196638:LNA196639 LWW196638:LWW196639 MGS196638:MGS196639 MQO196638:MQO196639 NAK196638:NAK196639 NKG196638:NKG196639 NUC196638:NUC196639 ODY196638:ODY196639 ONU196638:ONU196639 OXQ196638:OXQ196639 PHM196638:PHM196639 PRI196638:PRI196639 QBE196638:QBE196639 QLA196638:QLA196639 QUW196638:QUW196639 RES196638:RES196639 ROO196638:ROO196639 RYK196638:RYK196639 SIG196638:SIG196639 SSC196638:SSC196639 TBY196638:TBY196639 TLU196638:TLU196639 TVQ196638:TVQ196639 UFM196638:UFM196639 UPI196638:UPI196639 UZE196638:UZE196639 VJA196638:VJA196639 VSW196638:VSW196639 WCS196638:WCS196639 WMO196638:WMO196639 WWK196638:WWK196639 AC262175:AC262176 JY262174:JY262175 TU262174:TU262175 ADQ262174:ADQ262175 ANM262174:ANM262175 AXI262174:AXI262175 BHE262174:BHE262175 BRA262174:BRA262175 CAW262174:CAW262175 CKS262174:CKS262175 CUO262174:CUO262175 DEK262174:DEK262175 DOG262174:DOG262175 DYC262174:DYC262175 EHY262174:EHY262175 ERU262174:ERU262175 FBQ262174:FBQ262175 FLM262174:FLM262175 FVI262174:FVI262175 GFE262174:GFE262175 GPA262174:GPA262175 GYW262174:GYW262175 HIS262174:HIS262175 HSO262174:HSO262175 ICK262174:ICK262175 IMG262174:IMG262175 IWC262174:IWC262175 JFY262174:JFY262175 JPU262174:JPU262175 JZQ262174:JZQ262175 KJM262174:KJM262175 KTI262174:KTI262175 LDE262174:LDE262175 LNA262174:LNA262175 LWW262174:LWW262175 MGS262174:MGS262175 MQO262174:MQO262175 NAK262174:NAK262175 NKG262174:NKG262175 NUC262174:NUC262175 ODY262174:ODY262175 ONU262174:ONU262175 OXQ262174:OXQ262175 PHM262174:PHM262175 PRI262174:PRI262175 QBE262174:QBE262175 QLA262174:QLA262175 QUW262174:QUW262175 RES262174:RES262175 ROO262174:ROO262175 RYK262174:RYK262175 SIG262174:SIG262175 SSC262174:SSC262175 TBY262174:TBY262175 TLU262174:TLU262175 TVQ262174:TVQ262175 UFM262174:UFM262175 UPI262174:UPI262175 UZE262174:UZE262175 VJA262174:VJA262175 VSW262174:VSW262175 WCS262174:WCS262175 WMO262174:WMO262175 WWK262174:WWK262175 AC327711:AC327712 JY327710:JY327711 TU327710:TU327711 ADQ327710:ADQ327711 ANM327710:ANM327711 AXI327710:AXI327711 BHE327710:BHE327711 BRA327710:BRA327711 CAW327710:CAW327711 CKS327710:CKS327711 CUO327710:CUO327711 DEK327710:DEK327711 DOG327710:DOG327711 DYC327710:DYC327711 EHY327710:EHY327711 ERU327710:ERU327711 FBQ327710:FBQ327711 FLM327710:FLM327711 FVI327710:FVI327711 GFE327710:GFE327711 GPA327710:GPA327711 GYW327710:GYW327711 HIS327710:HIS327711 HSO327710:HSO327711 ICK327710:ICK327711 IMG327710:IMG327711 IWC327710:IWC327711 JFY327710:JFY327711 JPU327710:JPU327711 JZQ327710:JZQ327711 KJM327710:KJM327711 KTI327710:KTI327711 LDE327710:LDE327711 LNA327710:LNA327711 LWW327710:LWW327711 MGS327710:MGS327711 MQO327710:MQO327711 NAK327710:NAK327711 NKG327710:NKG327711 NUC327710:NUC327711 ODY327710:ODY327711 ONU327710:ONU327711 OXQ327710:OXQ327711 PHM327710:PHM327711 PRI327710:PRI327711 QBE327710:QBE327711 QLA327710:QLA327711 QUW327710:QUW327711 RES327710:RES327711 ROO327710:ROO327711 RYK327710:RYK327711 SIG327710:SIG327711 SSC327710:SSC327711 TBY327710:TBY327711 TLU327710:TLU327711 TVQ327710:TVQ327711 UFM327710:UFM327711 UPI327710:UPI327711 UZE327710:UZE327711 VJA327710:VJA327711 VSW327710:VSW327711 WCS327710:WCS327711 WMO327710:WMO327711 WWK327710:WWK327711 AC393247:AC393248 JY393246:JY393247 TU393246:TU393247 ADQ393246:ADQ393247 ANM393246:ANM393247 AXI393246:AXI393247 BHE393246:BHE393247 BRA393246:BRA393247 CAW393246:CAW393247 CKS393246:CKS393247 CUO393246:CUO393247 DEK393246:DEK393247 DOG393246:DOG393247 DYC393246:DYC393247 EHY393246:EHY393247 ERU393246:ERU393247 FBQ393246:FBQ393247 FLM393246:FLM393247 FVI393246:FVI393247 GFE393246:GFE393247 GPA393246:GPA393247 GYW393246:GYW393247 HIS393246:HIS393247 HSO393246:HSO393247 ICK393246:ICK393247 IMG393246:IMG393247 IWC393246:IWC393247 JFY393246:JFY393247 JPU393246:JPU393247 JZQ393246:JZQ393247 KJM393246:KJM393247 KTI393246:KTI393247 LDE393246:LDE393247 LNA393246:LNA393247 LWW393246:LWW393247 MGS393246:MGS393247 MQO393246:MQO393247 NAK393246:NAK393247 NKG393246:NKG393247 NUC393246:NUC393247 ODY393246:ODY393247 ONU393246:ONU393247 OXQ393246:OXQ393247 PHM393246:PHM393247 PRI393246:PRI393247 QBE393246:QBE393247 QLA393246:QLA393247 QUW393246:QUW393247 RES393246:RES393247 ROO393246:ROO393247 RYK393246:RYK393247 SIG393246:SIG393247 SSC393246:SSC393247 TBY393246:TBY393247 TLU393246:TLU393247 TVQ393246:TVQ393247 UFM393246:UFM393247 UPI393246:UPI393247 UZE393246:UZE393247 VJA393246:VJA393247 VSW393246:VSW393247 WCS393246:WCS393247 WMO393246:WMO393247 WWK393246:WWK393247 AC458783:AC458784 JY458782:JY458783 TU458782:TU458783 ADQ458782:ADQ458783 ANM458782:ANM458783 AXI458782:AXI458783 BHE458782:BHE458783 BRA458782:BRA458783 CAW458782:CAW458783 CKS458782:CKS458783 CUO458782:CUO458783 DEK458782:DEK458783 DOG458782:DOG458783 DYC458782:DYC458783 EHY458782:EHY458783 ERU458782:ERU458783 FBQ458782:FBQ458783 FLM458782:FLM458783 FVI458782:FVI458783 GFE458782:GFE458783 GPA458782:GPA458783 GYW458782:GYW458783 HIS458782:HIS458783 HSO458782:HSO458783 ICK458782:ICK458783 IMG458782:IMG458783 IWC458782:IWC458783 JFY458782:JFY458783 JPU458782:JPU458783 JZQ458782:JZQ458783 KJM458782:KJM458783 KTI458782:KTI458783 LDE458782:LDE458783 LNA458782:LNA458783 LWW458782:LWW458783 MGS458782:MGS458783 MQO458782:MQO458783 NAK458782:NAK458783 NKG458782:NKG458783 NUC458782:NUC458783 ODY458782:ODY458783 ONU458782:ONU458783 OXQ458782:OXQ458783 PHM458782:PHM458783 PRI458782:PRI458783 QBE458782:QBE458783 QLA458782:QLA458783 QUW458782:QUW458783 RES458782:RES458783 ROO458782:ROO458783 RYK458782:RYK458783 SIG458782:SIG458783 SSC458782:SSC458783 TBY458782:TBY458783 TLU458782:TLU458783 TVQ458782:TVQ458783 UFM458782:UFM458783 UPI458782:UPI458783 UZE458782:UZE458783 VJA458782:VJA458783 VSW458782:VSW458783 WCS458782:WCS458783 WMO458782:WMO458783 WWK458782:WWK458783 AC524319:AC524320 JY524318:JY524319 TU524318:TU524319 ADQ524318:ADQ524319 ANM524318:ANM524319 AXI524318:AXI524319 BHE524318:BHE524319 BRA524318:BRA524319 CAW524318:CAW524319 CKS524318:CKS524319 CUO524318:CUO524319 DEK524318:DEK524319 DOG524318:DOG524319 DYC524318:DYC524319 EHY524318:EHY524319 ERU524318:ERU524319 FBQ524318:FBQ524319 FLM524318:FLM524319 FVI524318:FVI524319 GFE524318:GFE524319 GPA524318:GPA524319 GYW524318:GYW524319 HIS524318:HIS524319 HSO524318:HSO524319 ICK524318:ICK524319 IMG524318:IMG524319 IWC524318:IWC524319 JFY524318:JFY524319 JPU524318:JPU524319 JZQ524318:JZQ524319 KJM524318:KJM524319 KTI524318:KTI524319 LDE524318:LDE524319 LNA524318:LNA524319 LWW524318:LWW524319 MGS524318:MGS524319 MQO524318:MQO524319 NAK524318:NAK524319 NKG524318:NKG524319 NUC524318:NUC524319 ODY524318:ODY524319 ONU524318:ONU524319 OXQ524318:OXQ524319 PHM524318:PHM524319 PRI524318:PRI524319 QBE524318:QBE524319 QLA524318:QLA524319 QUW524318:QUW524319 RES524318:RES524319 ROO524318:ROO524319 RYK524318:RYK524319 SIG524318:SIG524319 SSC524318:SSC524319 TBY524318:TBY524319 TLU524318:TLU524319 TVQ524318:TVQ524319 UFM524318:UFM524319 UPI524318:UPI524319 UZE524318:UZE524319 VJA524318:VJA524319 VSW524318:VSW524319 WCS524318:WCS524319 WMO524318:WMO524319 WWK524318:WWK524319 AC589855:AC589856 JY589854:JY589855 TU589854:TU589855 ADQ589854:ADQ589855 ANM589854:ANM589855 AXI589854:AXI589855 BHE589854:BHE589855 BRA589854:BRA589855 CAW589854:CAW589855 CKS589854:CKS589855 CUO589854:CUO589855 DEK589854:DEK589855 DOG589854:DOG589855 DYC589854:DYC589855 EHY589854:EHY589855 ERU589854:ERU589855 FBQ589854:FBQ589855 FLM589854:FLM589855 FVI589854:FVI589855 GFE589854:GFE589855 GPA589854:GPA589855 GYW589854:GYW589855 HIS589854:HIS589855 HSO589854:HSO589855 ICK589854:ICK589855 IMG589854:IMG589855 IWC589854:IWC589855 JFY589854:JFY589855 JPU589854:JPU589855 JZQ589854:JZQ589855 KJM589854:KJM589855 KTI589854:KTI589855 LDE589854:LDE589855 LNA589854:LNA589855 LWW589854:LWW589855 MGS589854:MGS589855 MQO589854:MQO589855 NAK589854:NAK589855 NKG589854:NKG589855 NUC589854:NUC589855 ODY589854:ODY589855 ONU589854:ONU589855 OXQ589854:OXQ589855 PHM589854:PHM589855 PRI589854:PRI589855 QBE589854:QBE589855 QLA589854:QLA589855 QUW589854:QUW589855 RES589854:RES589855 ROO589854:ROO589855 RYK589854:RYK589855 SIG589854:SIG589855 SSC589854:SSC589855 TBY589854:TBY589855 TLU589854:TLU589855 TVQ589854:TVQ589855 UFM589854:UFM589855 UPI589854:UPI589855 UZE589854:UZE589855 VJA589854:VJA589855 VSW589854:VSW589855 WCS589854:WCS589855 WMO589854:WMO589855 WWK589854:WWK589855 AC655391:AC655392 JY655390:JY655391 TU655390:TU655391 ADQ655390:ADQ655391 ANM655390:ANM655391 AXI655390:AXI655391 BHE655390:BHE655391 BRA655390:BRA655391 CAW655390:CAW655391 CKS655390:CKS655391 CUO655390:CUO655391 DEK655390:DEK655391 DOG655390:DOG655391 DYC655390:DYC655391 EHY655390:EHY655391 ERU655390:ERU655391 FBQ655390:FBQ655391 FLM655390:FLM655391 FVI655390:FVI655391 GFE655390:GFE655391 GPA655390:GPA655391 GYW655390:GYW655391 HIS655390:HIS655391 HSO655390:HSO655391 ICK655390:ICK655391 IMG655390:IMG655391 IWC655390:IWC655391 JFY655390:JFY655391 JPU655390:JPU655391 JZQ655390:JZQ655391 KJM655390:KJM655391 KTI655390:KTI655391 LDE655390:LDE655391 LNA655390:LNA655391 LWW655390:LWW655391 MGS655390:MGS655391 MQO655390:MQO655391 NAK655390:NAK655391 NKG655390:NKG655391 NUC655390:NUC655391 ODY655390:ODY655391 ONU655390:ONU655391 OXQ655390:OXQ655391 PHM655390:PHM655391 PRI655390:PRI655391 QBE655390:QBE655391 QLA655390:QLA655391 QUW655390:QUW655391 RES655390:RES655391 ROO655390:ROO655391 RYK655390:RYK655391 SIG655390:SIG655391 SSC655390:SSC655391 TBY655390:TBY655391 TLU655390:TLU655391 TVQ655390:TVQ655391 UFM655390:UFM655391 UPI655390:UPI655391 UZE655390:UZE655391 VJA655390:VJA655391 VSW655390:VSW655391 WCS655390:WCS655391 WMO655390:WMO655391 WWK655390:WWK655391 AC720927:AC720928 JY720926:JY720927 TU720926:TU720927 ADQ720926:ADQ720927 ANM720926:ANM720927 AXI720926:AXI720927 BHE720926:BHE720927 BRA720926:BRA720927 CAW720926:CAW720927 CKS720926:CKS720927 CUO720926:CUO720927 DEK720926:DEK720927 DOG720926:DOG720927 DYC720926:DYC720927 EHY720926:EHY720927 ERU720926:ERU720927 FBQ720926:FBQ720927 FLM720926:FLM720927 FVI720926:FVI720927 GFE720926:GFE720927 GPA720926:GPA720927 GYW720926:GYW720927 HIS720926:HIS720927 HSO720926:HSO720927 ICK720926:ICK720927 IMG720926:IMG720927 IWC720926:IWC720927 JFY720926:JFY720927 JPU720926:JPU720927 JZQ720926:JZQ720927 KJM720926:KJM720927 KTI720926:KTI720927 LDE720926:LDE720927 LNA720926:LNA720927 LWW720926:LWW720927 MGS720926:MGS720927 MQO720926:MQO720927 NAK720926:NAK720927 NKG720926:NKG720927 NUC720926:NUC720927 ODY720926:ODY720927 ONU720926:ONU720927 OXQ720926:OXQ720927 PHM720926:PHM720927 PRI720926:PRI720927 QBE720926:QBE720927 QLA720926:QLA720927 QUW720926:QUW720927 RES720926:RES720927 ROO720926:ROO720927 RYK720926:RYK720927 SIG720926:SIG720927 SSC720926:SSC720927 TBY720926:TBY720927 TLU720926:TLU720927 TVQ720926:TVQ720927 UFM720926:UFM720927 UPI720926:UPI720927 UZE720926:UZE720927 VJA720926:VJA720927 VSW720926:VSW720927 WCS720926:WCS720927 WMO720926:WMO720927 WWK720926:WWK720927 AC786463:AC786464 JY786462:JY786463 TU786462:TU786463 ADQ786462:ADQ786463 ANM786462:ANM786463 AXI786462:AXI786463 BHE786462:BHE786463 BRA786462:BRA786463 CAW786462:CAW786463 CKS786462:CKS786463 CUO786462:CUO786463 DEK786462:DEK786463 DOG786462:DOG786463 DYC786462:DYC786463 EHY786462:EHY786463 ERU786462:ERU786463 FBQ786462:FBQ786463 FLM786462:FLM786463 FVI786462:FVI786463 GFE786462:GFE786463 GPA786462:GPA786463 GYW786462:GYW786463 HIS786462:HIS786463 HSO786462:HSO786463 ICK786462:ICK786463 IMG786462:IMG786463 IWC786462:IWC786463 JFY786462:JFY786463 JPU786462:JPU786463 JZQ786462:JZQ786463 KJM786462:KJM786463 KTI786462:KTI786463 LDE786462:LDE786463 LNA786462:LNA786463 LWW786462:LWW786463 MGS786462:MGS786463 MQO786462:MQO786463 NAK786462:NAK786463 NKG786462:NKG786463 NUC786462:NUC786463 ODY786462:ODY786463 ONU786462:ONU786463 OXQ786462:OXQ786463 PHM786462:PHM786463 PRI786462:PRI786463 QBE786462:QBE786463 QLA786462:QLA786463 QUW786462:QUW786463 RES786462:RES786463 ROO786462:ROO786463 RYK786462:RYK786463 SIG786462:SIG786463 SSC786462:SSC786463 TBY786462:TBY786463 TLU786462:TLU786463 TVQ786462:TVQ786463 UFM786462:UFM786463 UPI786462:UPI786463 UZE786462:UZE786463 VJA786462:VJA786463 VSW786462:VSW786463 WCS786462:WCS786463 WMO786462:WMO786463 WWK786462:WWK786463 AC851999:AC852000 JY851998:JY851999 TU851998:TU851999 ADQ851998:ADQ851999 ANM851998:ANM851999 AXI851998:AXI851999 BHE851998:BHE851999 BRA851998:BRA851999 CAW851998:CAW851999 CKS851998:CKS851999 CUO851998:CUO851999 DEK851998:DEK851999 DOG851998:DOG851999 DYC851998:DYC851999 EHY851998:EHY851999 ERU851998:ERU851999 FBQ851998:FBQ851999 FLM851998:FLM851999 FVI851998:FVI851999 GFE851998:GFE851999 GPA851998:GPA851999 GYW851998:GYW851999 HIS851998:HIS851999 HSO851998:HSO851999 ICK851998:ICK851999 IMG851998:IMG851999 IWC851998:IWC851999 JFY851998:JFY851999 JPU851998:JPU851999 JZQ851998:JZQ851999 KJM851998:KJM851999 KTI851998:KTI851999 LDE851998:LDE851999 LNA851998:LNA851999 LWW851998:LWW851999 MGS851998:MGS851999 MQO851998:MQO851999 NAK851998:NAK851999 NKG851998:NKG851999 NUC851998:NUC851999 ODY851998:ODY851999 ONU851998:ONU851999 OXQ851998:OXQ851999 PHM851998:PHM851999 PRI851998:PRI851999 QBE851998:QBE851999 QLA851998:QLA851999 QUW851998:QUW851999 RES851998:RES851999 ROO851998:ROO851999 RYK851998:RYK851999 SIG851998:SIG851999 SSC851998:SSC851999 TBY851998:TBY851999 TLU851998:TLU851999 TVQ851998:TVQ851999 UFM851998:UFM851999 UPI851998:UPI851999 UZE851998:UZE851999 VJA851998:VJA851999 VSW851998:VSW851999 WCS851998:WCS851999 WMO851998:WMO851999 WWK851998:WWK851999 AC917535:AC917536 JY917534:JY917535 TU917534:TU917535 ADQ917534:ADQ917535 ANM917534:ANM917535 AXI917534:AXI917535 BHE917534:BHE917535 BRA917534:BRA917535 CAW917534:CAW917535 CKS917534:CKS917535 CUO917534:CUO917535 DEK917534:DEK917535 DOG917534:DOG917535 DYC917534:DYC917535 EHY917534:EHY917535 ERU917534:ERU917535 FBQ917534:FBQ917535 FLM917534:FLM917535 FVI917534:FVI917535 GFE917534:GFE917535 GPA917534:GPA917535 GYW917534:GYW917535 HIS917534:HIS917535 HSO917534:HSO917535 ICK917534:ICK917535 IMG917534:IMG917535 IWC917534:IWC917535 JFY917534:JFY917535 JPU917534:JPU917535 JZQ917534:JZQ917535 KJM917534:KJM917535 KTI917534:KTI917535 LDE917534:LDE917535 LNA917534:LNA917535 LWW917534:LWW917535 MGS917534:MGS917535 MQO917534:MQO917535 NAK917534:NAK917535 NKG917534:NKG917535 NUC917534:NUC917535 ODY917534:ODY917535 ONU917534:ONU917535 OXQ917534:OXQ917535 PHM917534:PHM917535 PRI917534:PRI917535 QBE917534:QBE917535 QLA917534:QLA917535 QUW917534:QUW917535 RES917534:RES917535 ROO917534:ROO917535 RYK917534:RYK917535 SIG917534:SIG917535 SSC917534:SSC917535 TBY917534:TBY917535 TLU917534:TLU917535 TVQ917534:TVQ917535 UFM917534:UFM917535 UPI917534:UPI917535 UZE917534:UZE917535 VJA917534:VJA917535 VSW917534:VSW917535 WCS917534:WCS917535 WMO917534:WMO917535 WWK917534:WWK917535 AC983071:AC983072 JY983070:JY983071 TU983070:TU983071 ADQ983070:ADQ983071 ANM983070:ANM983071 AXI983070:AXI983071 BHE983070:BHE983071 BRA983070:BRA983071 CAW983070:CAW983071 CKS983070:CKS983071 CUO983070:CUO983071 DEK983070:DEK983071 DOG983070:DOG983071 DYC983070:DYC983071 EHY983070:EHY983071 ERU983070:ERU983071 FBQ983070:FBQ983071 FLM983070:FLM983071 FVI983070:FVI983071 GFE983070:GFE983071 GPA983070:GPA983071 GYW983070:GYW983071 HIS983070:HIS983071 HSO983070:HSO983071 ICK983070:ICK983071 IMG983070:IMG983071 IWC983070:IWC983071 JFY983070:JFY983071 JPU983070:JPU983071 JZQ983070:JZQ983071 KJM983070:KJM983071 KTI983070:KTI983071 LDE983070:LDE983071 LNA983070:LNA983071 LWW983070:LWW983071 MGS983070:MGS983071 MQO983070:MQO983071 NAK983070:NAK983071 NKG983070:NKG983071 NUC983070:NUC983071 ODY983070:ODY983071 ONU983070:ONU983071 OXQ983070:OXQ983071 PHM983070:PHM983071 PRI983070:PRI983071 QBE983070:QBE983071 QLA983070:QLA983071 QUW983070:QUW983071 RES983070:RES983071 ROO983070:ROO983071 RYK983070:RYK983071 SIG983070:SIG983071 SSC983070:SSC983071 TBY983070:TBY983071 TLU983070:TLU983071 TVQ983070:TVQ983071 UFM983070:UFM983071 UPI983070:UPI983071 UZE983070:UZE983071 VJA983070:VJA983071 VSW983070:VSW983071 WCS983070:WCS983071 WMO983070:WMO983071 WWK983070:WWK983071 AA32:AA33 JW32:JW33 TS32:TS33 ADO32:ADO33 ANK32:ANK33 AXG32:AXG33 BHC32:BHC33 BQY32:BQY33 CAU32:CAU33 CKQ32:CKQ33 CUM32:CUM33 DEI32:DEI33 DOE32:DOE33 DYA32:DYA33 EHW32:EHW33 ERS32:ERS33 FBO32:FBO33 FLK32:FLK33 FVG32:FVG33 GFC32:GFC33 GOY32:GOY33 GYU32:GYU33 HIQ32:HIQ33 HSM32:HSM33 ICI32:ICI33 IME32:IME33 IWA32:IWA33 JFW32:JFW33 JPS32:JPS33 JZO32:JZO33 KJK32:KJK33 KTG32:KTG33 LDC32:LDC33 LMY32:LMY33 LWU32:LWU33 MGQ32:MGQ33 MQM32:MQM33 NAI32:NAI33 NKE32:NKE33 NUA32:NUA33 ODW32:ODW33 ONS32:ONS33 OXO32:OXO33 PHK32:PHK33 PRG32:PRG33 QBC32:QBC33 QKY32:QKY33 QUU32:QUU33 REQ32:REQ33 ROM32:ROM33 RYI32:RYI33 SIE32:SIE33 SSA32:SSA33 TBW32:TBW33 TLS32:TLS33 TVO32:TVO33 UFK32:UFK33 UPG32:UPG33 UZC32:UZC33 VIY32:VIY33 VSU32:VSU33 WCQ32:WCQ33 WMM32:WMM33 WWI32:WWI33 AA65567:AA65568 JW65566:JW65567 TS65566:TS65567 ADO65566:ADO65567 ANK65566:ANK65567 AXG65566:AXG65567 BHC65566:BHC65567 BQY65566:BQY65567 CAU65566:CAU65567 CKQ65566:CKQ65567 CUM65566:CUM65567 DEI65566:DEI65567 DOE65566:DOE65567 DYA65566:DYA65567 EHW65566:EHW65567 ERS65566:ERS65567 FBO65566:FBO65567 FLK65566:FLK65567 FVG65566:FVG65567 GFC65566:GFC65567 GOY65566:GOY65567 GYU65566:GYU65567 HIQ65566:HIQ65567 HSM65566:HSM65567 ICI65566:ICI65567 IME65566:IME65567 IWA65566:IWA65567 JFW65566:JFW65567 JPS65566:JPS65567 JZO65566:JZO65567 KJK65566:KJK65567 KTG65566:KTG65567 LDC65566:LDC65567 LMY65566:LMY65567 LWU65566:LWU65567 MGQ65566:MGQ65567 MQM65566:MQM65567 NAI65566:NAI65567 NKE65566:NKE65567 NUA65566:NUA65567 ODW65566:ODW65567 ONS65566:ONS65567 OXO65566:OXO65567 PHK65566:PHK65567 PRG65566:PRG65567 QBC65566:QBC65567 QKY65566:QKY65567 QUU65566:QUU65567 REQ65566:REQ65567 ROM65566:ROM65567 RYI65566:RYI65567 SIE65566:SIE65567 SSA65566:SSA65567 TBW65566:TBW65567 TLS65566:TLS65567 TVO65566:TVO65567 UFK65566:UFK65567 UPG65566:UPG65567 UZC65566:UZC65567 VIY65566:VIY65567 VSU65566:VSU65567 WCQ65566:WCQ65567 WMM65566:WMM65567 WWI65566:WWI65567 AA131103:AA131104 JW131102:JW131103 TS131102:TS131103 ADO131102:ADO131103 ANK131102:ANK131103 AXG131102:AXG131103 BHC131102:BHC131103 BQY131102:BQY131103 CAU131102:CAU131103 CKQ131102:CKQ131103 CUM131102:CUM131103 DEI131102:DEI131103 DOE131102:DOE131103 DYA131102:DYA131103 EHW131102:EHW131103 ERS131102:ERS131103 FBO131102:FBO131103 FLK131102:FLK131103 FVG131102:FVG131103 GFC131102:GFC131103 GOY131102:GOY131103 GYU131102:GYU131103 HIQ131102:HIQ131103 HSM131102:HSM131103 ICI131102:ICI131103 IME131102:IME131103 IWA131102:IWA131103 JFW131102:JFW131103 JPS131102:JPS131103 JZO131102:JZO131103 KJK131102:KJK131103 KTG131102:KTG131103 LDC131102:LDC131103 LMY131102:LMY131103 LWU131102:LWU131103 MGQ131102:MGQ131103 MQM131102:MQM131103 NAI131102:NAI131103 NKE131102:NKE131103 NUA131102:NUA131103 ODW131102:ODW131103 ONS131102:ONS131103 OXO131102:OXO131103 PHK131102:PHK131103 PRG131102:PRG131103 QBC131102:QBC131103 QKY131102:QKY131103 QUU131102:QUU131103 REQ131102:REQ131103 ROM131102:ROM131103 RYI131102:RYI131103 SIE131102:SIE131103 SSA131102:SSA131103 TBW131102:TBW131103 TLS131102:TLS131103 TVO131102:TVO131103 UFK131102:UFK131103 UPG131102:UPG131103 UZC131102:UZC131103 VIY131102:VIY131103 VSU131102:VSU131103 WCQ131102:WCQ131103 WMM131102:WMM131103 WWI131102:WWI131103 AA196639:AA196640 JW196638:JW196639 TS196638:TS196639 ADO196638:ADO196639 ANK196638:ANK196639 AXG196638:AXG196639 BHC196638:BHC196639 BQY196638:BQY196639 CAU196638:CAU196639 CKQ196638:CKQ196639 CUM196638:CUM196639 DEI196638:DEI196639 DOE196638:DOE196639 DYA196638:DYA196639 EHW196638:EHW196639 ERS196638:ERS196639 FBO196638:FBO196639 FLK196638:FLK196639 FVG196638:FVG196639 GFC196638:GFC196639 GOY196638:GOY196639 GYU196638:GYU196639 HIQ196638:HIQ196639 HSM196638:HSM196639 ICI196638:ICI196639 IME196638:IME196639 IWA196638:IWA196639 JFW196638:JFW196639 JPS196638:JPS196639 JZO196638:JZO196639 KJK196638:KJK196639 KTG196638:KTG196639 LDC196638:LDC196639 LMY196638:LMY196639 LWU196638:LWU196639 MGQ196638:MGQ196639 MQM196638:MQM196639 NAI196638:NAI196639 NKE196638:NKE196639 NUA196638:NUA196639 ODW196638:ODW196639 ONS196638:ONS196639 OXO196638:OXO196639 PHK196638:PHK196639 PRG196638:PRG196639 QBC196638:QBC196639 QKY196638:QKY196639 QUU196638:QUU196639 REQ196638:REQ196639 ROM196638:ROM196639 RYI196638:RYI196639 SIE196638:SIE196639 SSA196638:SSA196639 TBW196638:TBW196639 TLS196638:TLS196639 TVO196638:TVO196639 UFK196638:UFK196639 UPG196638:UPG196639 UZC196638:UZC196639 VIY196638:VIY196639 VSU196638:VSU196639 WCQ196638:WCQ196639 WMM196638:WMM196639 WWI196638:WWI196639 AA262175:AA262176 JW262174:JW262175 TS262174:TS262175 ADO262174:ADO262175 ANK262174:ANK262175 AXG262174:AXG262175 BHC262174:BHC262175 BQY262174:BQY262175 CAU262174:CAU262175 CKQ262174:CKQ262175 CUM262174:CUM262175 DEI262174:DEI262175 DOE262174:DOE262175 DYA262174:DYA262175 EHW262174:EHW262175 ERS262174:ERS262175 FBO262174:FBO262175 FLK262174:FLK262175 FVG262174:FVG262175 GFC262174:GFC262175 GOY262174:GOY262175 GYU262174:GYU262175 HIQ262174:HIQ262175 HSM262174:HSM262175 ICI262174:ICI262175 IME262174:IME262175 IWA262174:IWA262175 JFW262174:JFW262175 JPS262174:JPS262175 JZO262174:JZO262175 KJK262174:KJK262175 KTG262174:KTG262175 LDC262174:LDC262175 LMY262174:LMY262175 LWU262174:LWU262175 MGQ262174:MGQ262175 MQM262174:MQM262175 NAI262174:NAI262175 NKE262174:NKE262175 NUA262174:NUA262175 ODW262174:ODW262175 ONS262174:ONS262175 OXO262174:OXO262175 PHK262174:PHK262175 PRG262174:PRG262175 QBC262174:QBC262175 QKY262174:QKY262175 QUU262174:QUU262175 REQ262174:REQ262175 ROM262174:ROM262175 RYI262174:RYI262175 SIE262174:SIE262175 SSA262174:SSA262175 TBW262174:TBW262175 TLS262174:TLS262175 TVO262174:TVO262175 UFK262174:UFK262175 UPG262174:UPG262175 UZC262174:UZC262175 VIY262174:VIY262175 VSU262174:VSU262175 WCQ262174:WCQ262175 WMM262174:WMM262175 WWI262174:WWI262175 AA327711:AA327712 JW327710:JW327711 TS327710:TS327711 ADO327710:ADO327711 ANK327710:ANK327711 AXG327710:AXG327711 BHC327710:BHC327711 BQY327710:BQY327711 CAU327710:CAU327711 CKQ327710:CKQ327711 CUM327710:CUM327711 DEI327710:DEI327711 DOE327710:DOE327711 DYA327710:DYA327711 EHW327710:EHW327711 ERS327710:ERS327711 FBO327710:FBO327711 FLK327710:FLK327711 FVG327710:FVG327711 GFC327710:GFC327711 GOY327710:GOY327711 GYU327710:GYU327711 HIQ327710:HIQ327711 HSM327710:HSM327711 ICI327710:ICI327711 IME327710:IME327711 IWA327710:IWA327711 JFW327710:JFW327711 JPS327710:JPS327711 JZO327710:JZO327711 KJK327710:KJK327711 KTG327710:KTG327711 LDC327710:LDC327711 LMY327710:LMY327711 LWU327710:LWU327711 MGQ327710:MGQ327711 MQM327710:MQM327711 NAI327710:NAI327711 NKE327710:NKE327711 NUA327710:NUA327711 ODW327710:ODW327711 ONS327710:ONS327711 OXO327710:OXO327711 PHK327710:PHK327711 PRG327710:PRG327711 QBC327710:QBC327711 QKY327710:QKY327711 QUU327710:QUU327711 REQ327710:REQ327711 ROM327710:ROM327711 RYI327710:RYI327711 SIE327710:SIE327711 SSA327710:SSA327711 TBW327710:TBW327711 TLS327710:TLS327711 TVO327710:TVO327711 UFK327710:UFK327711 UPG327710:UPG327711 UZC327710:UZC327711 VIY327710:VIY327711 VSU327710:VSU327711 WCQ327710:WCQ327711 WMM327710:WMM327711 WWI327710:WWI327711 AA393247:AA393248 JW393246:JW393247 TS393246:TS393247 ADO393246:ADO393247 ANK393246:ANK393247 AXG393246:AXG393247 BHC393246:BHC393247 BQY393246:BQY393247 CAU393246:CAU393247 CKQ393246:CKQ393247 CUM393246:CUM393247 DEI393246:DEI393247 DOE393246:DOE393247 DYA393246:DYA393247 EHW393246:EHW393247 ERS393246:ERS393247 FBO393246:FBO393247 FLK393246:FLK393247 FVG393246:FVG393247 GFC393246:GFC393247 GOY393246:GOY393247 GYU393246:GYU393247 HIQ393246:HIQ393247 HSM393246:HSM393247 ICI393246:ICI393247 IME393246:IME393247 IWA393246:IWA393247 JFW393246:JFW393247 JPS393246:JPS393247 JZO393246:JZO393247 KJK393246:KJK393247 KTG393246:KTG393247 LDC393246:LDC393247 LMY393246:LMY393247 LWU393246:LWU393247 MGQ393246:MGQ393247 MQM393246:MQM393247 NAI393246:NAI393247 NKE393246:NKE393247 NUA393246:NUA393247 ODW393246:ODW393247 ONS393246:ONS393247 OXO393246:OXO393247 PHK393246:PHK393247 PRG393246:PRG393247 QBC393246:QBC393247 QKY393246:QKY393247 QUU393246:QUU393247 REQ393246:REQ393247 ROM393246:ROM393247 RYI393246:RYI393247 SIE393246:SIE393247 SSA393246:SSA393247 TBW393246:TBW393247 TLS393246:TLS393247 TVO393246:TVO393247 UFK393246:UFK393247 UPG393246:UPG393247 UZC393246:UZC393247 VIY393246:VIY393247 VSU393246:VSU393247 WCQ393246:WCQ393247 WMM393246:WMM393247 WWI393246:WWI393247 AA458783:AA458784 JW458782:JW458783 TS458782:TS458783 ADO458782:ADO458783 ANK458782:ANK458783 AXG458782:AXG458783 BHC458782:BHC458783 BQY458782:BQY458783 CAU458782:CAU458783 CKQ458782:CKQ458783 CUM458782:CUM458783 DEI458782:DEI458783 DOE458782:DOE458783 DYA458782:DYA458783 EHW458782:EHW458783 ERS458782:ERS458783 FBO458782:FBO458783 FLK458782:FLK458783 FVG458782:FVG458783 GFC458782:GFC458783 GOY458782:GOY458783 GYU458782:GYU458783 HIQ458782:HIQ458783 HSM458782:HSM458783 ICI458782:ICI458783 IME458782:IME458783 IWA458782:IWA458783 JFW458782:JFW458783 JPS458782:JPS458783 JZO458782:JZO458783 KJK458782:KJK458783 KTG458782:KTG458783 LDC458782:LDC458783 LMY458782:LMY458783 LWU458782:LWU458783 MGQ458782:MGQ458783 MQM458782:MQM458783 NAI458782:NAI458783 NKE458782:NKE458783 NUA458782:NUA458783 ODW458782:ODW458783 ONS458782:ONS458783 OXO458782:OXO458783 PHK458782:PHK458783 PRG458782:PRG458783 QBC458782:QBC458783 QKY458782:QKY458783 QUU458782:QUU458783 REQ458782:REQ458783 ROM458782:ROM458783 RYI458782:RYI458783 SIE458782:SIE458783 SSA458782:SSA458783 TBW458782:TBW458783 TLS458782:TLS458783 TVO458782:TVO458783 UFK458782:UFK458783 UPG458782:UPG458783 UZC458782:UZC458783 VIY458782:VIY458783 VSU458782:VSU458783 WCQ458782:WCQ458783 WMM458782:WMM458783 WWI458782:WWI458783 AA524319:AA524320 JW524318:JW524319 TS524318:TS524319 ADO524318:ADO524319 ANK524318:ANK524319 AXG524318:AXG524319 BHC524318:BHC524319 BQY524318:BQY524319 CAU524318:CAU524319 CKQ524318:CKQ524319 CUM524318:CUM524319 DEI524318:DEI524319 DOE524318:DOE524319 DYA524318:DYA524319 EHW524318:EHW524319 ERS524318:ERS524319 FBO524318:FBO524319 FLK524318:FLK524319 FVG524318:FVG524319 GFC524318:GFC524319 GOY524318:GOY524319 GYU524318:GYU524319 HIQ524318:HIQ524319 HSM524318:HSM524319 ICI524318:ICI524319 IME524318:IME524319 IWA524318:IWA524319 JFW524318:JFW524319 JPS524318:JPS524319 JZO524318:JZO524319 KJK524318:KJK524319 KTG524318:KTG524319 LDC524318:LDC524319 LMY524318:LMY524319 LWU524318:LWU524319 MGQ524318:MGQ524319 MQM524318:MQM524319 NAI524318:NAI524319 NKE524318:NKE524319 NUA524318:NUA524319 ODW524318:ODW524319 ONS524318:ONS524319 OXO524318:OXO524319 PHK524318:PHK524319 PRG524318:PRG524319 QBC524318:QBC524319 QKY524318:QKY524319 QUU524318:QUU524319 REQ524318:REQ524319 ROM524318:ROM524319 RYI524318:RYI524319 SIE524318:SIE524319 SSA524318:SSA524319 TBW524318:TBW524319 TLS524318:TLS524319 TVO524318:TVO524319 UFK524318:UFK524319 UPG524318:UPG524319 UZC524318:UZC524319 VIY524318:VIY524319 VSU524318:VSU524319 WCQ524318:WCQ524319 WMM524318:WMM524319 WWI524318:WWI524319 AA589855:AA589856 JW589854:JW589855 TS589854:TS589855 ADO589854:ADO589855 ANK589854:ANK589855 AXG589854:AXG589855 BHC589854:BHC589855 BQY589854:BQY589855 CAU589854:CAU589855 CKQ589854:CKQ589855 CUM589854:CUM589855 DEI589854:DEI589855 DOE589854:DOE589855 DYA589854:DYA589855 EHW589854:EHW589855 ERS589854:ERS589855 FBO589854:FBO589855 FLK589854:FLK589855 FVG589854:FVG589855 GFC589854:GFC589855 GOY589854:GOY589855 GYU589854:GYU589855 HIQ589854:HIQ589855 HSM589854:HSM589855 ICI589854:ICI589855 IME589854:IME589855 IWA589854:IWA589855 JFW589854:JFW589855 JPS589854:JPS589855 JZO589854:JZO589855 KJK589854:KJK589855 KTG589854:KTG589855 LDC589854:LDC589855 LMY589854:LMY589855 LWU589854:LWU589855 MGQ589854:MGQ589855 MQM589854:MQM589855 NAI589854:NAI589855 NKE589854:NKE589855 NUA589854:NUA589855 ODW589854:ODW589855 ONS589854:ONS589855 OXO589854:OXO589855 PHK589854:PHK589855 PRG589854:PRG589855 QBC589854:QBC589855 QKY589854:QKY589855 QUU589854:QUU589855 REQ589854:REQ589855 ROM589854:ROM589855 RYI589854:RYI589855 SIE589854:SIE589855 SSA589854:SSA589855 TBW589854:TBW589855 TLS589854:TLS589855 TVO589854:TVO589855 UFK589854:UFK589855 UPG589854:UPG589855 UZC589854:UZC589855 VIY589854:VIY589855 VSU589854:VSU589855 WCQ589854:WCQ589855 WMM589854:WMM589855 WWI589854:WWI589855 AA655391:AA655392 JW655390:JW655391 TS655390:TS655391 ADO655390:ADO655391 ANK655390:ANK655391 AXG655390:AXG655391 BHC655390:BHC655391 BQY655390:BQY655391 CAU655390:CAU655391 CKQ655390:CKQ655391 CUM655390:CUM655391 DEI655390:DEI655391 DOE655390:DOE655391 DYA655390:DYA655391 EHW655390:EHW655391 ERS655390:ERS655391 FBO655390:FBO655391 FLK655390:FLK655391 FVG655390:FVG655391 GFC655390:GFC655391 GOY655390:GOY655391 GYU655390:GYU655391 HIQ655390:HIQ655391 HSM655390:HSM655391 ICI655390:ICI655391 IME655390:IME655391 IWA655390:IWA655391 JFW655390:JFW655391 JPS655390:JPS655391 JZO655390:JZO655391 KJK655390:KJK655391 KTG655390:KTG655391 LDC655390:LDC655391 LMY655390:LMY655391 LWU655390:LWU655391 MGQ655390:MGQ655391 MQM655390:MQM655391 NAI655390:NAI655391 NKE655390:NKE655391 NUA655390:NUA655391 ODW655390:ODW655391 ONS655390:ONS655391 OXO655390:OXO655391 PHK655390:PHK655391 PRG655390:PRG655391 QBC655390:QBC655391 QKY655390:QKY655391 QUU655390:QUU655391 REQ655390:REQ655391 ROM655390:ROM655391 RYI655390:RYI655391 SIE655390:SIE655391 SSA655390:SSA655391 TBW655390:TBW655391 TLS655390:TLS655391 TVO655390:TVO655391 UFK655390:UFK655391 UPG655390:UPG655391 UZC655390:UZC655391 VIY655390:VIY655391 VSU655390:VSU655391 WCQ655390:WCQ655391 WMM655390:WMM655391 WWI655390:WWI655391 AA720927:AA720928 JW720926:JW720927 TS720926:TS720927 ADO720926:ADO720927 ANK720926:ANK720927 AXG720926:AXG720927 BHC720926:BHC720927 BQY720926:BQY720927 CAU720926:CAU720927 CKQ720926:CKQ720927 CUM720926:CUM720927 DEI720926:DEI720927 DOE720926:DOE720927 DYA720926:DYA720927 EHW720926:EHW720927 ERS720926:ERS720927 FBO720926:FBO720927 FLK720926:FLK720927 FVG720926:FVG720927 GFC720926:GFC720927 GOY720926:GOY720927 GYU720926:GYU720927 HIQ720926:HIQ720927 HSM720926:HSM720927 ICI720926:ICI720927 IME720926:IME720927 IWA720926:IWA720927 JFW720926:JFW720927 JPS720926:JPS720927 JZO720926:JZO720927 KJK720926:KJK720927 KTG720926:KTG720927 LDC720926:LDC720927 LMY720926:LMY720927 LWU720926:LWU720927 MGQ720926:MGQ720927 MQM720926:MQM720927 NAI720926:NAI720927 NKE720926:NKE720927 NUA720926:NUA720927 ODW720926:ODW720927 ONS720926:ONS720927 OXO720926:OXO720927 PHK720926:PHK720927 PRG720926:PRG720927 QBC720926:QBC720927 QKY720926:QKY720927 QUU720926:QUU720927 REQ720926:REQ720927 ROM720926:ROM720927 RYI720926:RYI720927 SIE720926:SIE720927 SSA720926:SSA720927 TBW720926:TBW720927 TLS720926:TLS720927 TVO720926:TVO720927 UFK720926:UFK720927 UPG720926:UPG720927 UZC720926:UZC720927 VIY720926:VIY720927 VSU720926:VSU720927 WCQ720926:WCQ720927 WMM720926:WMM720927 WWI720926:WWI720927 AA786463:AA786464 JW786462:JW786463 TS786462:TS786463 ADO786462:ADO786463 ANK786462:ANK786463 AXG786462:AXG786463 BHC786462:BHC786463 BQY786462:BQY786463 CAU786462:CAU786463 CKQ786462:CKQ786463 CUM786462:CUM786463 DEI786462:DEI786463 DOE786462:DOE786463 DYA786462:DYA786463 EHW786462:EHW786463 ERS786462:ERS786463 FBO786462:FBO786463 FLK786462:FLK786463 FVG786462:FVG786463 GFC786462:GFC786463 GOY786462:GOY786463 GYU786462:GYU786463 HIQ786462:HIQ786463 HSM786462:HSM786463 ICI786462:ICI786463 IME786462:IME786463 IWA786462:IWA786463 JFW786462:JFW786463 JPS786462:JPS786463 JZO786462:JZO786463 KJK786462:KJK786463 KTG786462:KTG786463 LDC786462:LDC786463 LMY786462:LMY786463 LWU786462:LWU786463 MGQ786462:MGQ786463 MQM786462:MQM786463 NAI786462:NAI786463 NKE786462:NKE786463 NUA786462:NUA786463 ODW786462:ODW786463 ONS786462:ONS786463 OXO786462:OXO786463 PHK786462:PHK786463 PRG786462:PRG786463 QBC786462:QBC786463 QKY786462:QKY786463 QUU786462:QUU786463 REQ786462:REQ786463 ROM786462:ROM786463 RYI786462:RYI786463 SIE786462:SIE786463 SSA786462:SSA786463 TBW786462:TBW786463 TLS786462:TLS786463 TVO786462:TVO786463 UFK786462:UFK786463 UPG786462:UPG786463 UZC786462:UZC786463 VIY786462:VIY786463 VSU786462:VSU786463 WCQ786462:WCQ786463 WMM786462:WMM786463 WWI786462:WWI786463 AA851999:AA852000 JW851998:JW851999 TS851998:TS851999 ADO851998:ADO851999 ANK851998:ANK851999 AXG851998:AXG851999 BHC851998:BHC851999 BQY851998:BQY851999 CAU851998:CAU851999 CKQ851998:CKQ851999 CUM851998:CUM851999 DEI851998:DEI851999 DOE851998:DOE851999 DYA851998:DYA851999 EHW851998:EHW851999 ERS851998:ERS851999 FBO851998:FBO851999 FLK851998:FLK851999 FVG851998:FVG851999 GFC851998:GFC851999 GOY851998:GOY851999 GYU851998:GYU851999 HIQ851998:HIQ851999 HSM851998:HSM851999 ICI851998:ICI851999 IME851998:IME851999 IWA851998:IWA851999 JFW851998:JFW851999 JPS851998:JPS851999 JZO851998:JZO851999 KJK851998:KJK851999 KTG851998:KTG851999 LDC851998:LDC851999 LMY851998:LMY851999 LWU851998:LWU851999 MGQ851998:MGQ851999 MQM851998:MQM851999 NAI851998:NAI851999 NKE851998:NKE851999 NUA851998:NUA851999 ODW851998:ODW851999 ONS851998:ONS851999 OXO851998:OXO851999 PHK851998:PHK851999 PRG851998:PRG851999 QBC851998:QBC851999 QKY851998:QKY851999 QUU851998:QUU851999 REQ851998:REQ851999 ROM851998:ROM851999 RYI851998:RYI851999 SIE851998:SIE851999 SSA851998:SSA851999 TBW851998:TBW851999 TLS851998:TLS851999 TVO851998:TVO851999 UFK851998:UFK851999 UPG851998:UPG851999 UZC851998:UZC851999 VIY851998:VIY851999 VSU851998:VSU851999 WCQ851998:WCQ851999 WMM851998:WMM851999 WWI851998:WWI851999 AA917535:AA917536 JW917534:JW917535 TS917534:TS917535 ADO917534:ADO917535 ANK917534:ANK917535 AXG917534:AXG917535 BHC917534:BHC917535 BQY917534:BQY917535 CAU917534:CAU917535 CKQ917534:CKQ917535 CUM917534:CUM917535 DEI917534:DEI917535 DOE917534:DOE917535 DYA917534:DYA917535 EHW917534:EHW917535 ERS917534:ERS917535 FBO917534:FBO917535 FLK917534:FLK917535 FVG917534:FVG917535 GFC917534:GFC917535 GOY917534:GOY917535 GYU917534:GYU917535 HIQ917534:HIQ917535 HSM917534:HSM917535 ICI917534:ICI917535 IME917534:IME917535 IWA917534:IWA917535 JFW917534:JFW917535 JPS917534:JPS917535 JZO917534:JZO917535 KJK917534:KJK917535 KTG917534:KTG917535 LDC917534:LDC917535 LMY917534:LMY917535 LWU917534:LWU917535 MGQ917534:MGQ917535 MQM917534:MQM917535 NAI917534:NAI917535 NKE917534:NKE917535 NUA917534:NUA917535 ODW917534:ODW917535 ONS917534:ONS917535 OXO917534:OXO917535 PHK917534:PHK917535 PRG917534:PRG917535 QBC917534:QBC917535 QKY917534:QKY917535 QUU917534:QUU917535 REQ917534:REQ917535 ROM917534:ROM917535 RYI917534:RYI917535 SIE917534:SIE917535 SSA917534:SSA917535 TBW917534:TBW917535 TLS917534:TLS917535 TVO917534:TVO917535 UFK917534:UFK917535 UPG917534:UPG917535 UZC917534:UZC917535 VIY917534:VIY917535 VSU917534:VSU917535 WCQ917534:WCQ917535 WMM917534:WMM917535 WWI917534:WWI917535 AA983071:AA983072 JW983070:JW983071 TS983070:TS983071 ADO983070:ADO983071 ANK983070:ANK983071 AXG983070:AXG983071 BHC983070:BHC983071 BQY983070:BQY983071 CAU983070:CAU983071 CKQ983070:CKQ983071 CUM983070:CUM983071 DEI983070:DEI983071 DOE983070:DOE983071 DYA983070:DYA983071 EHW983070:EHW983071 ERS983070:ERS983071 FBO983070:FBO983071 FLK983070:FLK983071 FVG983070:FVG983071 GFC983070:GFC983071 GOY983070:GOY983071 GYU983070:GYU983071 HIQ983070:HIQ983071 HSM983070:HSM983071 ICI983070:ICI983071 IME983070:IME983071 IWA983070:IWA983071 JFW983070:JFW983071 JPS983070:JPS983071 JZO983070:JZO983071 KJK983070:KJK983071 KTG983070:KTG983071 LDC983070:LDC983071 LMY983070:LMY983071 LWU983070:LWU983071 MGQ983070:MGQ983071 MQM983070:MQM983071 NAI983070:NAI983071 NKE983070:NKE983071 NUA983070:NUA983071 ODW983070:ODW983071 ONS983070:ONS983071 OXO983070:OXO983071 PHK983070:PHK983071 PRG983070:PRG983071 QBC983070:QBC983071 QKY983070:QKY983071 QUU983070:QUU983071 REQ983070:REQ983071 ROM983070:ROM983071 RYI983070:RYI983071 SIE983070:SIE983071 SSA983070:SSA983071 TBW983070:TBW983071 TLS983070:TLS983071 TVO983070:TVO983071 UFK983070:UFK983071 UPG983070:UPG983071 UZC983070:UZC983071 VIY983070:VIY983071 VSU983070:VSU983071 WCQ983070:WCQ983071 WMM983070:WMM983071 WWI983070:WWI983071 Y32:Y33 JU32:JU33 TQ32:TQ33 ADM32:ADM33 ANI32:ANI33 AXE32:AXE33 BHA32:BHA33 BQW32:BQW33 CAS32:CAS33 CKO32:CKO33 CUK32:CUK33 DEG32:DEG33 DOC32:DOC33 DXY32:DXY33 EHU32:EHU33 ERQ32:ERQ33 FBM32:FBM33 FLI32:FLI33 FVE32:FVE33 GFA32:GFA33 GOW32:GOW33 GYS32:GYS33 HIO32:HIO33 HSK32:HSK33 ICG32:ICG33 IMC32:IMC33 IVY32:IVY33 JFU32:JFU33 JPQ32:JPQ33 JZM32:JZM33 KJI32:KJI33 KTE32:KTE33 LDA32:LDA33 LMW32:LMW33 LWS32:LWS33 MGO32:MGO33 MQK32:MQK33 NAG32:NAG33 NKC32:NKC33 NTY32:NTY33 ODU32:ODU33 ONQ32:ONQ33 OXM32:OXM33 PHI32:PHI33 PRE32:PRE33 QBA32:QBA33 QKW32:QKW33 QUS32:QUS33 REO32:REO33 ROK32:ROK33 RYG32:RYG33 SIC32:SIC33 SRY32:SRY33 TBU32:TBU33 TLQ32:TLQ33 TVM32:TVM33 UFI32:UFI33 UPE32:UPE33 UZA32:UZA33 VIW32:VIW33 VSS32:VSS33 WCO32:WCO33 WMK32:WMK33 WWG32:WWG33 Y65567:Y65568 JU65566:JU65567 TQ65566:TQ65567 ADM65566:ADM65567 ANI65566:ANI65567 AXE65566:AXE65567 BHA65566:BHA65567 BQW65566:BQW65567 CAS65566:CAS65567 CKO65566:CKO65567 CUK65566:CUK65567 DEG65566:DEG65567 DOC65566:DOC65567 DXY65566:DXY65567 EHU65566:EHU65567 ERQ65566:ERQ65567 FBM65566:FBM65567 FLI65566:FLI65567 FVE65566:FVE65567 GFA65566:GFA65567 GOW65566:GOW65567 GYS65566:GYS65567 HIO65566:HIO65567 HSK65566:HSK65567 ICG65566:ICG65567 IMC65566:IMC65567 IVY65566:IVY65567 JFU65566:JFU65567 JPQ65566:JPQ65567 JZM65566:JZM65567 KJI65566:KJI65567 KTE65566:KTE65567 LDA65566:LDA65567 LMW65566:LMW65567 LWS65566:LWS65567 MGO65566:MGO65567 MQK65566:MQK65567 NAG65566:NAG65567 NKC65566:NKC65567 NTY65566:NTY65567 ODU65566:ODU65567 ONQ65566:ONQ65567 OXM65566:OXM65567 PHI65566:PHI65567 PRE65566:PRE65567 QBA65566:QBA65567 QKW65566:QKW65567 QUS65566:QUS65567 REO65566:REO65567 ROK65566:ROK65567 RYG65566:RYG65567 SIC65566:SIC65567 SRY65566:SRY65567 TBU65566:TBU65567 TLQ65566:TLQ65567 TVM65566:TVM65567 UFI65566:UFI65567 UPE65566:UPE65567 UZA65566:UZA65567 VIW65566:VIW65567 VSS65566:VSS65567 WCO65566:WCO65567 WMK65566:WMK65567 WWG65566:WWG65567 Y131103:Y131104 JU131102:JU131103 TQ131102:TQ131103 ADM131102:ADM131103 ANI131102:ANI131103 AXE131102:AXE131103 BHA131102:BHA131103 BQW131102:BQW131103 CAS131102:CAS131103 CKO131102:CKO131103 CUK131102:CUK131103 DEG131102:DEG131103 DOC131102:DOC131103 DXY131102:DXY131103 EHU131102:EHU131103 ERQ131102:ERQ131103 FBM131102:FBM131103 FLI131102:FLI131103 FVE131102:FVE131103 GFA131102:GFA131103 GOW131102:GOW131103 GYS131102:GYS131103 HIO131102:HIO131103 HSK131102:HSK131103 ICG131102:ICG131103 IMC131102:IMC131103 IVY131102:IVY131103 JFU131102:JFU131103 JPQ131102:JPQ131103 JZM131102:JZM131103 KJI131102:KJI131103 KTE131102:KTE131103 LDA131102:LDA131103 LMW131102:LMW131103 LWS131102:LWS131103 MGO131102:MGO131103 MQK131102:MQK131103 NAG131102:NAG131103 NKC131102:NKC131103 NTY131102:NTY131103 ODU131102:ODU131103 ONQ131102:ONQ131103 OXM131102:OXM131103 PHI131102:PHI131103 PRE131102:PRE131103 QBA131102:QBA131103 QKW131102:QKW131103 QUS131102:QUS131103 REO131102:REO131103 ROK131102:ROK131103 RYG131102:RYG131103 SIC131102:SIC131103 SRY131102:SRY131103 TBU131102:TBU131103 TLQ131102:TLQ131103 TVM131102:TVM131103 UFI131102:UFI131103 UPE131102:UPE131103 UZA131102:UZA131103 VIW131102:VIW131103 VSS131102:VSS131103 WCO131102:WCO131103 WMK131102:WMK131103 WWG131102:WWG131103 Y196639:Y196640 JU196638:JU196639 TQ196638:TQ196639 ADM196638:ADM196639 ANI196638:ANI196639 AXE196638:AXE196639 BHA196638:BHA196639 BQW196638:BQW196639 CAS196638:CAS196639 CKO196638:CKO196639 CUK196638:CUK196639 DEG196638:DEG196639 DOC196638:DOC196639 DXY196638:DXY196639 EHU196638:EHU196639 ERQ196638:ERQ196639 FBM196638:FBM196639 FLI196638:FLI196639 FVE196638:FVE196639 GFA196638:GFA196639 GOW196638:GOW196639 GYS196638:GYS196639 HIO196638:HIO196639 HSK196638:HSK196639 ICG196638:ICG196639 IMC196638:IMC196639 IVY196638:IVY196639 JFU196638:JFU196639 JPQ196638:JPQ196639 JZM196638:JZM196639 KJI196638:KJI196639 KTE196638:KTE196639 LDA196638:LDA196639 LMW196638:LMW196639 LWS196638:LWS196639 MGO196638:MGO196639 MQK196638:MQK196639 NAG196638:NAG196639 NKC196638:NKC196639 NTY196638:NTY196639 ODU196638:ODU196639 ONQ196638:ONQ196639 OXM196638:OXM196639 PHI196638:PHI196639 PRE196638:PRE196639 QBA196638:QBA196639 QKW196638:QKW196639 QUS196638:QUS196639 REO196638:REO196639 ROK196638:ROK196639 RYG196638:RYG196639 SIC196638:SIC196639 SRY196638:SRY196639 TBU196638:TBU196639 TLQ196638:TLQ196639 TVM196638:TVM196639 UFI196638:UFI196639 UPE196638:UPE196639 UZA196638:UZA196639 VIW196638:VIW196639 VSS196638:VSS196639 WCO196638:WCO196639 WMK196638:WMK196639 WWG196638:WWG196639 Y262175:Y262176 JU262174:JU262175 TQ262174:TQ262175 ADM262174:ADM262175 ANI262174:ANI262175 AXE262174:AXE262175 BHA262174:BHA262175 BQW262174:BQW262175 CAS262174:CAS262175 CKO262174:CKO262175 CUK262174:CUK262175 DEG262174:DEG262175 DOC262174:DOC262175 DXY262174:DXY262175 EHU262174:EHU262175 ERQ262174:ERQ262175 FBM262174:FBM262175 FLI262174:FLI262175 FVE262174:FVE262175 GFA262174:GFA262175 GOW262174:GOW262175 GYS262174:GYS262175 HIO262174:HIO262175 HSK262174:HSK262175 ICG262174:ICG262175 IMC262174:IMC262175 IVY262174:IVY262175 JFU262174:JFU262175 JPQ262174:JPQ262175 JZM262174:JZM262175 KJI262174:KJI262175 KTE262174:KTE262175 LDA262174:LDA262175 LMW262174:LMW262175 LWS262174:LWS262175 MGO262174:MGO262175 MQK262174:MQK262175 NAG262174:NAG262175 NKC262174:NKC262175 NTY262174:NTY262175 ODU262174:ODU262175 ONQ262174:ONQ262175 OXM262174:OXM262175 PHI262174:PHI262175 PRE262174:PRE262175 QBA262174:QBA262175 QKW262174:QKW262175 QUS262174:QUS262175 REO262174:REO262175 ROK262174:ROK262175 RYG262174:RYG262175 SIC262174:SIC262175 SRY262174:SRY262175 TBU262174:TBU262175 TLQ262174:TLQ262175 TVM262174:TVM262175 UFI262174:UFI262175 UPE262174:UPE262175 UZA262174:UZA262175 VIW262174:VIW262175 VSS262174:VSS262175 WCO262174:WCO262175 WMK262174:WMK262175 WWG262174:WWG262175 Y327711:Y327712 JU327710:JU327711 TQ327710:TQ327711 ADM327710:ADM327711 ANI327710:ANI327711 AXE327710:AXE327711 BHA327710:BHA327711 BQW327710:BQW327711 CAS327710:CAS327711 CKO327710:CKO327711 CUK327710:CUK327711 DEG327710:DEG327711 DOC327710:DOC327711 DXY327710:DXY327711 EHU327710:EHU327711 ERQ327710:ERQ327711 FBM327710:FBM327711 FLI327710:FLI327711 FVE327710:FVE327711 GFA327710:GFA327711 GOW327710:GOW327711 GYS327710:GYS327711 HIO327710:HIO327711 HSK327710:HSK327711 ICG327710:ICG327711 IMC327710:IMC327711 IVY327710:IVY327711 JFU327710:JFU327711 JPQ327710:JPQ327711 JZM327710:JZM327711 KJI327710:KJI327711 KTE327710:KTE327711 LDA327710:LDA327711 LMW327710:LMW327711 LWS327710:LWS327711 MGO327710:MGO327711 MQK327710:MQK327711 NAG327710:NAG327711 NKC327710:NKC327711 NTY327710:NTY327711 ODU327710:ODU327711 ONQ327710:ONQ327711 OXM327710:OXM327711 PHI327710:PHI327711 PRE327710:PRE327711 QBA327710:QBA327711 QKW327710:QKW327711 QUS327710:QUS327711 REO327710:REO327711 ROK327710:ROK327711 RYG327710:RYG327711 SIC327710:SIC327711 SRY327710:SRY327711 TBU327710:TBU327711 TLQ327710:TLQ327711 TVM327710:TVM327711 UFI327710:UFI327711 UPE327710:UPE327711 UZA327710:UZA327711 VIW327710:VIW327711 VSS327710:VSS327711 WCO327710:WCO327711 WMK327710:WMK327711 WWG327710:WWG327711 Y393247:Y393248 JU393246:JU393247 TQ393246:TQ393247 ADM393246:ADM393247 ANI393246:ANI393247 AXE393246:AXE393247 BHA393246:BHA393247 BQW393246:BQW393247 CAS393246:CAS393247 CKO393246:CKO393247 CUK393246:CUK393247 DEG393246:DEG393247 DOC393246:DOC393247 DXY393246:DXY393247 EHU393246:EHU393247 ERQ393246:ERQ393247 FBM393246:FBM393247 FLI393246:FLI393247 FVE393246:FVE393247 GFA393246:GFA393247 GOW393246:GOW393247 GYS393246:GYS393247 HIO393246:HIO393247 HSK393246:HSK393247 ICG393246:ICG393247 IMC393246:IMC393247 IVY393246:IVY393247 JFU393246:JFU393247 JPQ393246:JPQ393247 JZM393246:JZM393247 KJI393246:KJI393247 KTE393246:KTE393247 LDA393246:LDA393247 LMW393246:LMW393247 LWS393246:LWS393247 MGO393246:MGO393247 MQK393246:MQK393247 NAG393246:NAG393247 NKC393246:NKC393247 NTY393246:NTY393247 ODU393246:ODU393247 ONQ393246:ONQ393247 OXM393246:OXM393247 PHI393246:PHI393247 PRE393246:PRE393247 QBA393246:QBA393247 QKW393246:QKW393247 QUS393246:QUS393247 REO393246:REO393247 ROK393246:ROK393247 RYG393246:RYG393247 SIC393246:SIC393247 SRY393246:SRY393247 TBU393246:TBU393247 TLQ393246:TLQ393247 TVM393246:TVM393247 UFI393246:UFI393247 UPE393246:UPE393247 UZA393246:UZA393247 VIW393246:VIW393247 VSS393246:VSS393247 WCO393246:WCO393247 WMK393246:WMK393247 WWG393246:WWG393247 Y458783:Y458784 JU458782:JU458783 TQ458782:TQ458783 ADM458782:ADM458783 ANI458782:ANI458783 AXE458782:AXE458783 BHA458782:BHA458783 BQW458782:BQW458783 CAS458782:CAS458783 CKO458782:CKO458783 CUK458782:CUK458783 DEG458782:DEG458783 DOC458782:DOC458783 DXY458782:DXY458783 EHU458782:EHU458783 ERQ458782:ERQ458783 FBM458782:FBM458783 FLI458782:FLI458783 FVE458782:FVE458783 GFA458782:GFA458783 GOW458782:GOW458783 GYS458782:GYS458783 HIO458782:HIO458783 HSK458782:HSK458783 ICG458782:ICG458783 IMC458782:IMC458783 IVY458782:IVY458783 JFU458782:JFU458783 JPQ458782:JPQ458783 JZM458782:JZM458783 KJI458782:KJI458783 KTE458782:KTE458783 LDA458782:LDA458783 LMW458782:LMW458783 LWS458782:LWS458783 MGO458782:MGO458783 MQK458782:MQK458783 NAG458782:NAG458783 NKC458782:NKC458783 NTY458782:NTY458783 ODU458782:ODU458783 ONQ458782:ONQ458783 OXM458782:OXM458783 PHI458782:PHI458783 PRE458782:PRE458783 QBA458782:QBA458783 QKW458782:QKW458783 QUS458782:QUS458783 REO458782:REO458783 ROK458782:ROK458783 RYG458782:RYG458783 SIC458782:SIC458783 SRY458782:SRY458783 TBU458782:TBU458783 TLQ458782:TLQ458783 TVM458782:TVM458783 UFI458782:UFI458783 UPE458782:UPE458783 UZA458782:UZA458783 VIW458782:VIW458783 VSS458782:VSS458783 WCO458782:WCO458783 WMK458782:WMK458783 WWG458782:WWG458783 Y524319:Y524320 JU524318:JU524319 TQ524318:TQ524319 ADM524318:ADM524319 ANI524318:ANI524319 AXE524318:AXE524319 BHA524318:BHA524319 BQW524318:BQW524319 CAS524318:CAS524319 CKO524318:CKO524319 CUK524318:CUK524319 DEG524318:DEG524319 DOC524318:DOC524319 DXY524318:DXY524319 EHU524318:EHU524319 ERQ524318:ERQ524319 FBM524318:FBM524319 FLI524318:FLI524319 FVE524318:FVE524319 GFA524318:GFA524319 GOW524318:GOW524319 GYS524318:GYS524319 HIO524318:HIO524319 HSK524318:HSK524319 ICG524318:ICG524319 IMC524318:IMC524319 IVY524318:IVY524319 JFU524318:JFU524319 JPQ524318:JPQ524319 JZM524318:JZM524319 KJI524318:KJI524319 KTE524318:KTE524319 LDA524318:LDA524319 LMW524318:LMW524319 LWS524318:LWS524319 MGO524318:MGO524319 MQK524318:MQK524319 NAG524318:NAG524319 NKC524318:NKC524319 NTY524318:NTY524319 ODU524318:ODU524319 ONQ524318:ONQ524319 OXM524318:OXM524319 PHI524318:PHI524319 PRE524318:PRE524319 QBA524318:QBA524319 QKW524318:QKW524319 QUS524318:QUS524319 REO524318:REO524319 ROK524318:ROK524319 RYG524318:RYG524319 SIC524318:SIC524319 SRY524318:SRY524319 TBU524318:TBU524319 TLQ524318:TLQ524319 TVM524318:TVM524319 UFI524318:UFI524319 UPE524318:UPE524319 UZA524318:UZA524319 VIW524318:VIW524319 VSS524318:VSS524319 WCO524318:WCO524319 WMK524318:WMK524319 WWG524318:WWG524319 Y589855:Y589856 JU589854:JU589855 TQ589854:TQ589855 ADM589854:ADM589855 ANI589854:ANI589855 AXE589854:AXE589855 BHA589854:BHA589855 BQW589854:BQW589855 CAS589854:CAS589855 CKO589854:CKO589855 CUK589854:CUK589855 DEG589854:DEG589855 DOC589854:DOC589855 DXY589854:DXY589855 EHU589854:EHU589855 ERQ589854:ERQ589855 FBM589854:FBM589855 FLI589854:FLI589855 FVE589854:FVE589855 GFA589854:GFA589855 GOW589854:GOW589855 GYS589854:GYS589855 HIO589854:HIO589855 HSK589854:HSK589855 ICG589854:ICG589855 IMC589854:IMC589855 IVY589854:IVY589855 JFU589854:JFU589855 JPQ589854:JPQ589855 JZM589854:JZM589855 KJI589854:KJI589855 KTE589854:KTE589855 LDA589854:LDA589855 LMW589854:LMW589855 LWS589854:LWS589855 MGO589854:MGO589855 MQK589854:MQK589855 NAG589854:NAG589855 NKC589854:NKC589855 NTY589854:NTY589855 ODU589854:ODU589855 ONQ589854:ONQ589855 OXM589854:OXM589855 PHI589854:PHI589855 PRE589854:PRE589855 QBA589854:QBA589855 QKW589854:QKW589855 QUS589854:QUS589855 REO589854:REO589855 ROK589854:ROK589855 RYG589854:RYG589855 SIC589854:SIC589855 SRY589854:SRY589855 TBU589854:TBU589855 TLQ589854:TLQ589855 TVM589854:TVM589855 UFI589854:UFI589855 UPE589854:UPE589855 UZA589854:UZA589855 VIW589854:VIW589855 VSS589854:VSS589855 WCO589854:WCO589855 WMK589854:WMK589855 WWG589854:WWG589855 Y655391:Y655392 JU655390:JU655391 TQ655390:TQ655391 ADM655390:ADM655391 ANI655390:ANI655391 AXE655390:AXE655391 BHA655390:BHA655391 BQW655390:BQW655391 CAS655390:CAS655391 CKO655390:CKO655391 CUK655390:CUK655391 DEG655390:DEG655391 DOC655390:DOC655391 DXY655390:DXY655391 EHU655390:EHU655391 ERQ655390:ERQ655391 FBM655390:FBM655391 FLI655390:FLI655391 FVE655390:FVE655391 GFA655390:GFA655391 GOW655390:GOW655391 GYS655390:GYS655391 HIO655390:HIO655391 HSK655390:HSK655391 ICG655390:ICG655391 IMC655390:IMC655391 IVY655390:IVY655391 JFU655390:JFU655391 JPQ655390:JPQ655391 JZM655390:JZM655391 KJI655390:KJI655391 KTE655390:KTE655391 LDA655390:LDA655391 LMW655390:LMW655391 LWS655390:LWS655391 MGO655390:MGO655391 MQK655390:MQK655391 NAG655390:NAG655391 NKC655390:NKC655391 NTY655390:NTY655391 ODU655390:ODU655391 ONQ655390:ONQ655391 OXM655390:OXM655391 PHI655390:PHI655391 PRE655390:PRE655391 QBA655390:QBA655391 QKW655390:QKW655391 QUS655390:QUS655391 REO655390:REO655391 ROK655390:ROK655391 RYG655390:RYG655391 SIC655390:SIC655391 SRY655390:SRY655391 TBU655390:TBU655391 TLQ655390:TLQ655391 TVM655390:TVM655391 UFI655390:UFI655391 UPE655390:UPE655391 UZA655390:UZA655391 VIW655390:VIW655391 VSS655390:VSS655391 WCO655390:WCO655391 WMK655390:WMK655391 WWG655390:WWG655391 Y720927:Y720928 JU720926:JU720927 TQ720926:TQ720927 ADM720926:ADM720927 ANI720926:ANI720927 AXE720926:AXE720927 BHA720926:BHA720927 BQW720926:BQW720927 CAS720926:CAS720927 CKO720926:CKO720927 CUK720926:CUK720927 DEG720926:DEG720927 DOC720926:DOC720927 DXY720926:DXY720927 EHU720926:EHU720927 ERQ720926:ERQ720927 FBM720926:FBM720927 FLI720926:FLI720927 FVE720926:FVE720927 GFA720926:GFA720927 GOW720926:GOW720927 GYS720926:GYS720927 HIO720926:HIO720927 HSK720926:HSK720927 ICG720926:ICG720927 IMC720926:IMC720927 IVY720926:IVY720927 JFU720926:JFU720927 JPQ720926:JPQ720927 JZM720926:JZM720927 KJI720926:KJI720927 KTE720926:KTE720927 LDA720926:LDA720927 LMW720926:LMW720927 LWS720926:LWS720927 MGO720926:MGO720927 MQK720926:MQK720927 NAG720926:NAG720927 NKC720926:NKC720927 NTY720926:NTY720927 ODU720926:ODU720927 ONQ720926:ONQ720927 OXM720926:OXM720927 PHI720926:PHI720927 PRE720926:PRE720927 QBA720926:QBA720927 QKW720926:QKW720927 QUS720926:QUS720927 REO720926:REO720927 ROK720926:ROK720927 RYG720926:RYG720927 SIC720926:SIC720927 SRY720926:SRY720927 TBU720926:TBU720927 TLQ720926:TLQ720927 TVM720926:TVM720927 UFI720926:UFI720927 UPE720926:UPE720927 UZA720926:UZA720927 VIW720926:VIW720927 VSS720926:VSS720927 WCO720926:WCO720927 WMK720926:WMK720927 WWG720926:WWG720927 Y786463:Y786464 JU786462:JU786463 TQ786462:TQ786463 ADM786462:ADM786463 ANI786462:ANI786463 AXE786462:AXE786463 BHA786462:BHA786463 BQW786462:BQW786463 CAS786462:CAS786463 CKO786462:CKO786463 CUK786462:CUK786463 DEG786462:DEG786463 DOC786462:DOC786463 DXY786462:DXY786463 EHU786462:EHU786463 ERQ786462:ERQ786463 FBM786462:FBM786463 FLI786462:FLI786463 FVE786462:FVE786463 GFA786462:GFA786463 GOW786462:GOW786463 GYS786462:GYS786463 HIO786462:HIO786463 HSK786462:HSK786463 ICG786462:ICG786463 IMC786462:IMC786463 IVY786462:IVY786463 JFU786462:JFU786463 JPQ786462:JPQ786463 JZM786462:JZM786463 KJI786462:KJI786463 KTE786462:KTE786463 LDA786462:LDA786463 LMW786462:LMW786463 LWS786462:LWS786463 MGO786462:MGO786463 MQK786462:MQK786463 NAG786462:NAG786463 NKC786462:NKC786463 NTY786462:NTY786463 ODU786462:ODU786463 ONQ786462:ONQ786463 OXM786462:OXM786463 PHI786462:PHI786463 PRE786462:PRE786463 QBA786462:QBA786463 QKW786462:QKW786463 QUS786462:QUS786463 REO786462:REO786463 ROK786462:ROK786463 RYG786462:RYG786463 SIC786462:SIC786463 SRY786462:SRY786463 TBU786462:TBU786463 TLQ786462:TLQ786463 TVM786462:TVM786463 UFI786462:UFI786463 UPE786462:UPE786463 UZA786462:UZA786463 VIW786462:VIW786463 VSS786462:VSS786463 WCO786462:WCO786463 WMK786462:WMK786463 WWG786462:WWG786463 Y851999:Y852000 JU851998:JU851999 TQ851998:TQ851999 ADM851998:ADM851999 ANI851998:ANI851999 AXE851998:AXE851999 BHA851998:BHA851999 BQW851998:BQW851999 CAS851998:CAS851999 CKO851998:CKO851999 CUK851998:CUK851999 DEG851998:DEG851999 DOC851998:DOC851999 DXY851998:DXY851999 EHU851998:EHU851999 ERQ851998:ERQ851999 FBM851998:FBM851999 FLI851998:FLI851999 FVE851998:FVE851999 GFA851998:GFA851999 GOW851998:GOW851999 GYS851998:GYS851999 HIO851998:HIO851999 HSK851998:HSK851999 ICG851998:ICG851999 IMC851998:IMC851999 IVY851998:IVY851999 JFU851998:JFU851999 JPQ851998:JPQ851999 JZM851998:JZM851999 KJI851998:KJI851999 KTE851998:KTE851999 LDA851998:LDA851999 LMW851998:LMW851999 LWS851998:LWS851999 MGO851998:MGO851999 MQK851998:MQK851999 NAG851998:NAG851999 NKC851998:NKC851999 NTY851998:NTY851999 ODU851998:ODU851999 ONQ851998:ONQ851999 OXM851998:OXM851999 PHI851998:PHI851999 PRE851998:PRE851999 QBA851998:QBA851999 QKW851998:QKW851999 QUS851998:QUS851999 REO851998:REO851999 ROK851998:ROK851999 RYG851998:RYG851999 SIC851998:SIC851999 SRY851998:SRY851999 TBU851998:TBU851999 TLQ851998:TLQ851999 TVM851998:TVM851999 UFI851998:UFI851999 UPE851998:UPE851999 UZA851998:UZA851999 VIW851998:VIW851999 VSS851998:VSS851999 WCO851998:WCO851999 WMK851998:WMK851999 WWG851998:WWG851999 Y917535:Y917536 JU917534:JU917535 TQ917534:TQ917535 ADM917534:ADM917535 ANI917534:ANI917535 AXE917534:AXE917535 BHA917534:BHA917535 BQW917534:BQW917535 CAS917534:CAS917535 CKO917534:CKO917535 CUK917534:CUK917535 DEG917534:DEG917535 DOC917534:DOC917535 DXY917534:DXY917535 EHU917534:EHU917535 ERQ917534:ERQ917535 FBM917534:FBM917535 FLI917534:FLI917535 FVE917534:FVE917535 GFA917534:GFA917535 GOW917534:GOW917535 GYS917534:GYS917535 HIO917534:HIO917535 HSK917534:HSK917535 ICG917534:ICG917535 IMC917534:IMC917535 IVY917534:IVY917535 JFU917534:JFU917535 JPQ917534:JPQ917535 JZM917534:JZM917535 KJI917534:KJI917535 KTE917534:KTE917535 LDA917534:LDA917535 LMW917534:LMW917535 LWS917534:LWS917535 MGO917534:MGO917535 MQK917534:MQK917535 NAG917534:NAG917535 NKC917534:NKC917535 NTY917534:NTY917535 ODU917534:ODU917535 ONQ917534:ONQ917535 OXM917534:OXM917535 PHI917534:PHI917535 PRE917534:PRE917535 QBA917534:QBA917535 QKW917534:QKW917535 QUS917534:QUS917535 REO917534:REO917535 ROK917534:ROK917535 RYG917534:RYG917535 SIC917534:SIC917535 SRY917534:SRY917535 TBU917534:TBU917535 TLQ917534:TLQ917535 TVM917534:TVM917535 UFI917534:UFI917535 UPE917534:UPE917535 UZA917534:UZA917535 VIW917534:VIW917535 VSS917534:VSS917535 WCO917534:WCO917535 WMK917534:WMK917535 WWG917534:WWG917535 Y983071:Y983072 JU983070:JU983071 TQ983070:TQ983071 ADM983070:ADM983071 ANI983070:ANI983071 AXE983070:AXE983071 BHA983070:BHA983071 BQW983070:BQW983071 CAS983070:CAS983071 CKO983070:CKO983071 CUK983070:CUK983071 DEG983070:DEG983071 DOC983070:DOC983071 DXY983070:DXY983071 EHU983070:EHU983071 ERQ983070:ERQ983071 FBM983070:FBM983071 FLI983070:FLI983071 FVE983070:FVE983071 GFA983070:GFA983071 GOW983070:GOW983071 GYS983070:GYS983071 HIO983070:HIO983071 HSK983070:HSK983071 ICG983070:ICG983071 IMC983070:IMC983071 IVY983070:IVY983071 JFU983070:JFU983071 JPQ983070:JPQ983071 JZM983070:JZM983071 KJI983070:KJI983071 KTE983070:KTE983071 LDA983070:LDA983071 LMW983070:LMW983071 LWS983070:LWS983071 MGO983070:MGO983071 MQK983070:MQK983071 NAG983070:NAG983071 NKC983070:NKC983071 NTY983070:NTY983071 ODU983070:ODU983071 ONQ983070:ONQ983071 OXM983070:OXM983071 PHI983070:PHI983071 PRE983070:PRE983071 QBA983070:QBA983071 QKW983070:QKW983071 QUS983070:QUS983071 REO983070:REO983071 ROK983070:ROK983071 RYG983070:RYG983071 SIC983070:SIC983071 SRY983070:SRY983071 TBU983070:TBU983071 TLQ983070:TLQ983071 TVM983070:TVM983071 UFI983070:UFI983071 UPE983070:UPE983071 UZA983070:UZA983071 VIW983070:VIW983071 VSS983070:VSS983071 WCO983070:WCO983071 WMK983070:WMK983071 WWG983070:WWG983071 AC37:AC38 JY37:JY38 TU37:TU38 ADQ37:ADQ38 ANM37:ANM38 AXI37:AXI38 BHE37:BHE38 BRA37:BRA38 CAW37:CAW38 CKS37:CKS38 CUO37:CUO38 DEK37:DEK38 DOG37:DOG38 DYC37:DYC38 EHY37:EHY38 ERU37:ERU38 FBQ37:FBQ38 FLM37:FLM38 FVI37:FVI38 GFE37:GFE38 GPA37:GPA38 GYW37:GYW38 HIS37:HIS38 HSO37:HSO38 ICK37:ICK38 IMG37:IMG38 IWC37:IWC38 JFY37:JFY38 JPU37:JPU38 JZQ37:JZQ38 KJM37:KJM38 KTI37:KTI38 LDE37:LDE38 LNA37:LNA38 LWW37:LWW38 MGS37:MGS38 MQO37:MQO38 NAK37:NAK38 NKG37:NKG38 NUC37:NUC38 ODY37:ODY38 ONU37:ONU38 OXQ37:OXQ38 PHM37:PHM38 PRI37:PRI38 QBE37:QBE38 QLA37:QLA38 QUW37:QUW38 RES37:RES38 ROO37:ROO38 RYK37:RYK38 SIG37:SIG38 SSC37:SSC38 TBY37:TBY38 TLU37:TLU38 TVQ37:TVQ38 UFM37:UFM38 UPI37:UPI38 UZE37:UZE38 VJA37:VJA38 VSW37:VSW38 WCS37:WCS38 WMO37:WMO38 WWK37:WWK38 AC65572:AC65573 JY65571:JY65572 TU65571:TU65572 ADQ65571:ADQ65572 ANM65571:ANM65572 AXI65571:AXI65572 BHE65571:BHE65572 BRA65571:BRA65572 CAW65571:CAW65572 CKS65571:CKS65572 CUO65571:CUO65572 DEK65571:DEK65572 DOG65571:DOG65572 DYC65571:DYC65572 EHY65571:EHY65572 ERU65571:ERU65572 FBQ65571:FBQ65572 FLM65571:FLM65572 FVI65571:FVI65572 GFE65571:GFE65572 GPA65571:GPA65572 GYW65571:GYW65572 HIS65571:HIS65572 HSO65571:HSO65572 ICK65571:ICK65572 IMG65571:IMG65572 IWC65571:IWC65572 JFY65571:JFY65572 JPU65571:JPU65572 JZQ65571:JZQ65572 KJM65571:KJM65572 KTI65571:KTI65572 LDE65571:LDE65572 LNA65571:LNA65572 LWW65571:LWW65572 MGS65571:MGS65572 MQO65571:MQO65572 NAK65571:NAK65572 NKG65571:NKG65572 NUC65571:NUC65572 ODY65571:ODY65572 ONU65571:ONU65572 OXQ65571:OXQ65572 PHM65571:PHM65572 PRI65571:PRI65572 QBE65571:QBE65572 QLA65571:QLA65572 QUW65571:QUW65572 RES65571:RES65572 ROO65571:ROO65572 RYK65571:RYK65572 SIG65571:SIG65572 SSC65571:SSC65572 TBY65571:TBY65572 TLU65571:TLU65572 TVQ65571:TVQ65572 UFM65571:UFM65572 UPI65571:UPI65572 UZE65571:UZE65572 VJA65571:VJA65572 VSW65571:VSW65572 WCS65571:WCS65572 WMO65571:WMO65572 WWK65571:WWK65572 AC131108:AC131109 JY131107:JY131108 TU131107:TU131108 ADQ131107:ADQ131108 ANM131107:ANM131108 AXI131107:AXI131108 BHE131107:BHE131108 BRA131107:BRA131108 CAW131107:CAW131108 CKS131107:CKS131108 CUO131107:CUO131108 DEK131107:DEK131108 DOG131107:DOG131108 DYC131107:DYC131108 EHY131107:EHY131108 ERU131107:ERU131108 FBQ131107:FBQ131108 FLM131107:FLM131108 FVI131107:FVI131108 GFE131107:GFE131108 GPA131107:GPA131108 GYW131107:GYW131108 HIS131107:HIS131108 HSO131107:HSO131108 ICK131107:ICK131108 IMG131107:IMG131108 IWC131107:IWC131108 JFY131107:JFY131108 JPU131107:JPU131108 JZQ131107:JZQ131108 KJM131107:KJM131108 KTI131107:KTI131108 LDE131107:LDE131108 LNA131107:LNA131108 LWW131107:LWW131108 MGS131107:MGS131108 MQO131107:MQO131108 NAK131107:NAK131108 NKG131107:NKG131108 NUC131107:NUC131108 ODY131107:ODY131108 ONU131107:ONU131108 OXQ131107:OXQ131108 PHM131107:PHM131108 PRI131107:PRI131108 QBE131107:QBE131108 QLA131107:QLA131108 QUW131107:QUW131108 RES131107:RES131108 ROO131107:ROO131108 RYK131107:RYK131108 SIG131107:SIG131108 SSC131107:SSC131108 TBY131107:TBY131108 TLU131107:TLU131108 TVQ131107:TVQ131108 UFM131107:UFM131108 UPI131107:UPI131108 UZE131107:UZE131108 VJA131107:VJA131108 VSW131107:VSW131108 WCS131107:WCS131108 WMO131107:WMO131108 WWK131107:WWK131108 AC196644:AC196645 JY196643:JY196644 TU196643:TU196644 ADQ196643:ADQ196644 ANM196643:ANM196644 AXI196643:AXI196644 BHE196643:BHE196644 BRA196643:BRA196644 CAW196643:CAW196644 CKS196643:CKS196644 CUO196643:CUO196644 DEK196643:DEK196644 DOG196643:DOG196644 DYC196643:DYC196644 EHY196643:EHY196644 ERU196643:ERU196644 FBQ196643:FBQ196644 FLM196643:FLM196644 FVI196643:FVI196644 GFE196643:GFE196644 GPA196643:GPA196644 GYW196643:GYW196644 HIS196643:HIS196644 HSO196643:HSO196644 ICK196643:ICK196644 IMG196643:IMG196644 IWC196643:IWC196644 JFY196643:JFY196644 JPU196643:JPU196644 JZQ196643:JZQ196644 KJM196643:KJM196644 KTI196643:KTI196644 LDE196643:LDE196644 LNA196643:LNA196644 LWW196643:LWW196644 MGS196643:MGS196644 MQO196643:MQO196644 NAK196643:NAK196644 NKG196643:NKG196644 NUC196643:NUC196644 ODY196643:ODY196644 ONU196643:ONU196644 OXQ196643:OXQ196644 PHM196643:PHM196644 PRI196643:PRI196644 QBE196643:QBE196644 QLA196643:QLA196644 QUW196643:QUW196644 RES196643:RES196644 ROO196643:ROO196644 RYK196643:RYK196644 SIG196643:SIG196644 SSC196643:SSC196644 TBY196643:TBY196644 TLU196643:TLU196644 TVQ196643:TVQ196644 UFM196643:UFM196644 UPI196643:UPI196644 UZE196643:UZE196644 VJA196643:VJA196644 VSW196643:VSW196644 WCS196643:WCS196644 WMO196643:WMO196644 WWK196643:WWK196644 AC262180:AC262181 JY262179:JY262180 TU262179:TU262180 ADQ262179:ADQ262180 ANM262179:ANM262180 AXI262179:AXI262180 BHE262179:BHE262180 BRA262179:BRA262180 CAW262179:CAW262180 CKS262179:CKS262180 CUO262179:CUO262180 DEK262179:DEK262180 DOG262179:DOG262180 DYC262179:DYC262180 EHY262179:EHY262180 ERU262179:ERU262180 FBQ262179:FBQ262180 FLM262179:FLM262180 FVI262179:FVI262180 GFE262179:GFE262180 GPA262179:GPA262180 GYW262179:GYW262180 HIS262179:HIS262180 HSO262179:HSO262180 ICK262179:ICK262180 IMG262179:IMG262180 IWC262179:IWC262180 JFY262179:JFY262180 JPU262179:JPU262180 JZQ262179:JZQ262180 KJM262179:KJM262180 KTI262179:KTI262180 LDE262179:LDE262180 LNA262179:LNA262180 LWW262179:LWW262180 MGS262179:MGS262180 MQO262179:MQO262180 NAK262179:NAK262180 NKG262179:NKG262180 NUC262179:NUC262180 ODY262179:ODY262180 ONU262179:ONU262180 OXQ262179:OXQ262180 PHM262179:PHM262180 PRI262179:PRI262180 QBE262179:QBE262180 QLA262179:QLA262180 QUW262179:QUW262180 RES262179:RES262180 ROO262179:ROO262180 RYK262179:RYK262180 SIG262179:SIG262180 SSC262179:SSC262180 TBY262179:TBY262180 TLU262179:TLU262180 TVQ262179:TVQ262180 UFM262179:UFM262180 UPI262179:UPI262180 UZE262179:UZE262180 VJA262179:VJA262180 VSW262179:VSW262180 WCS262179:WCS262180 WMO262179:WMO262180 WWK262179:WWK262180 AC327716:AC327717 JY327715:JY327716 TU327715:TU327716 ADQ327715:ADQ327716 ANM327715:ANM327716 AXI327715:AXI327716 BHE327715:BHE327716 BRA327715:BRA327716 CAW327715:CAW327716 CKS327715:CKS327716 CUO327715:CUO327716 DEK327715:DEK327716 DOG327715:DOG327716 DYC327715:DYC327716 EHY327715:EHY327716 ERU327715:ERU327716 FBQ327715:FBQ327716 FLM327715:FLM327716 FVI327715:FVI327716 GFE327715:GFE327716 GPA327715:GPA327716 GYW327715:GYW327716 HIS327715:HIS327716 HSO327715:HSO327716 ICK327715:ICK327716 IMG327715:IMG327716 IWC327715:IWC327716 JFY327715:JFY327716 JPU327715:JPU327716 JZQ327715:JZQ327716 KJM327715:KJM327716 KTI327715:KTI327716 LDE327715:LDE327716 LNA327715:LNA327716 LWW327715:LWW327716 MGS327715:MGS327716 MQO327715:MQO327716 NAK327715:NAK327716 NKG327715:NKG327716 NUC327715:NUC327716 ODY327715:ODY327716 ONU327715:ONU327716 OXQ327715:OXQ327716 PHM327715:PHM327716 PRI327715:PRI327716 QBE327715:QBE327716 QLA327715:QLA327716 QUW327715:QUW327716 RES327715:RES327716 ROO327715:ROO327716 RYK327715:RYK327716 SIG327715:SIG327716 SSC327715:SSC327716 TBY327715:TBY327716 TLU327715:TLU327716 TVQ327715:TVQ327716 UFM327715:UFM327716 UPI327715:UPI327716 UZE327715:UZE327716 VJA327715:VJA327716 VSW327715:VSW327716 WCS327715:WCS327716 WMO327715:WMO327716 WWK327715:WWK327716 AC393252:AC393253 JY393251:JY393252 TU393251:TU393252 ADQ393251:ADQ393252 ANM393251:ANM393252 AXI393251:AXI393252 BHE393251:BHE393252 BRA393251:BRA393252 CAW393251:CAW393252 CKS393251:CKS393252 CUO393251:CUO393252 DEK393251:DEK393252 DOG393251:DOG393252 DYC393251:DYC393252 EHY393251:EHY393252 ERU393251:ERU393252 FBQ393251:FBQ393252 FLM393251:FLM393252 FVI393251:FVI393252 GFE393251:GFE393252 GPA393251:GPA393252 GYW393251:GYW393252 HIS393251:HIS393252 HSO393251:HSO393252 ICK393251:ICK393252 IMG393251:IMG393252 IWC393251:IWC393252 JFY393251:JFY393252 JPU393251:JPU393252 JZQ393251:JZQ393252 KJM393251:KJM393252 KTI393251:KTI393252 LDE393251:LDE393252 LNA393251:LNA393252 LWW393251:LWW393252 MGS393251:MGS393252 MQO393251:MQO393252 NAK393251:NAK393252 NKG393251:NKG393252 NUC393251:NUC393252 ODY393251:ODY393252 ONU393251:ONU393252 OXQ393251:OXQ393252 PHM393251:PHM393252 PRI393251:PRI393252 QBE393251:QBE393252 QLA393251:QLA393252 QUW393251:QUW393252 RES393251:RES393252 ROO393251:ROO393252 RYK393251:RYK393252 SIG393251:SIG393252 SSC393251:SSC393252 TBY393251:TBY393252 TLU393251:TLU393252 TVQ393251:TVQ393252 UFM393251:UFM393252 UPI393251:UPI393252 UZE393251:UZE393252 VJA393251:VJA393252 VSW393251:VSW393252 WCS393251:WCS393252 WMO393251:WMO393252 WWK393251:WWK393252 AC458788:AC458789 JY458787:JY458788 TU458787:TU458788 ADQ458787:ADQ458788 ANM458787:ANM458788 AXI458787:AXI458788 BHE458787:BHE458788 BRA458787:BRA458788 CAW458787:CAW458788 CKS458787:CKS458788 CUO458787:CUO458788 DEK458787:DEK458788 DOG458787:DOG458788 DYC458787:DYC458788 EHY458787:EHY458788 ERU458787:ERU458788 FBQ458787:FBQ458788 FLM458787:FLM458788 FVI458787:FVI458788 GFE458787:GFE458788 GPA458787:GPA458788 GYW458787:GYW458788 HIS458787:HIS458788 HSO458787:HSO458788 ICK458787:ICK458788 IMG458787:IMG458788 IWC458787:IWC458788 JFY458787:JFY458788 JPU458787:JPU458788 JZQ458787:JZQ458788 KJM458787:KJM458788 KTI458787:KTI458788 LDE458787:LDE458788 LNA458787:LNA458788 LWW458787:LWW458788 MGS458787:MGS458788 MQO458787:MQO458788 NAK458787:NAK458788 NKG458787:NKG458788 NUC458787:NUC458788 ODY458787:ODY458788 ONU458787:ONU458788 OXQ458787:OXQ458788 PHM458787:PHM458788 PRI458787:PRI458788 QBE458787:QBE458788 QLA458787:QLA458788 QUW458787:QUW458788 RES458787:RES458788 ROO458787:ROO458788 RYK458787:RYK458788 SIG458787:SIG458788 SSC458787:SSC458788 TBY458787:TBY458788 TLU458787:TLU458788 TVQ458787:TVQ458788 UFM458787:UFM458788 UPI458787:UPI458788 UZE458787:UZE458788 VJA458787:VJA458788 VSW458787:VSW458788 WCS458787:WCS458788 WMO458787:WMO458788 WWK458787:WWK458788 AC524324:AC524325 JY524323:JY524324 TU524323:TU524324 ADQ524323:ADQ524324 ANM524323:ANM524324 AXI524323:AXI524324 BHE524323:BHE524324 BRA524323:BRA524324 CAW524323:CAW524324 CKS524323:CKS524324 CUO524323:CUO524324 DEK524323:DEK524324 DOG524323:DOG524324 DYC524323:DYC524324 EHY524323:EHY524324 ERU524323:ERU524324 FBQ524323:FBQ524324 FLM524323:FLM524324 FVI524323:FVI524324 GFE524323:GFE524324 GPA524323:GPA524324 GYW524323:GYW524324 HIS524323:HIS524324 HSO524323:HSO524324 ICK524323:ICK524324 IMG524323:IMG524324 IWC524323:IWC524324 JFY524323:JFY524324 JPU524323:JPU524324 JZQ524323:JZQ524324 KJM524323:KJM524324 KTI524323:KTI524324 LDE524323:LDE524324 LNA524323:LNA524324 LWW524323:LWW524324 MGS524323:MGS524324 MQO524323:MQO524324 NAK524323:NAK524324 NKG524323:NKG524324 NUC524323:NUC524324 ODY524323:ODY524324 ONU524323:ONU524324 OXQ524323:OXQ524324 PHM524323:PHM524324 PRI524323:PRI524324 QBE524323:QBE524324 QLA524323:QLA524324 QUW524323:QUW524324 RES524323:RES524324 ROO524323:ROO524324 RYK524323:RYK524324 SIG524323:SIG524324 SSC524323:SSC524324 TBY524323:TBY524324 TLU524323:TLU524324 TVQ524323:TVQ524324 UFM524323:UFM524324 UPI524323:UPI524324 UZE524323:UZE524324 VJA524323:VJA524324 VSW524323:VSW524324 WCS524323:WCS524324 WMO524323:WMO524324 WWK524323:WWK524324 AC589860:AC589861 JY589859:JY589860 TU589859:TU589860 ADQ589859:ADQ589860 ANM589859:ANM589860 AXI589859:AXI589860 BHE589859:BHE589860 BRA589859:BRA589860 CAW589859:CAW589860 CKS589859:CKS589860 CUO589859:CUO589860 DEK589859:DEK589860 DOG589859:DOG589860 DYC589859:DYC589860 EHY589859:EHY589860 ERU589859:ERU589860 FBQ589859:FBQ589860 FLM589859:FLM589860 FVI589859:FVI589860 GFE589859:GFE589860 GPA589859:GPA589860 GYW589859:GYW589860 HIS589859:HIS589860 HSO589859:HSO589860 ICK589859:ICK589860 IMG589859:IMG589860 IWC589859:IWC589860 JFY589859:JFY589860 JPU589859:JPU589860 JZQ589859:JZQ589860 KJM589859:KJM589860 KTI589859:KTI589860 LDE589859:LDE589860 LNA589859:LNA589860 LWW589859:LWW589860 MGS589859:MGS589860 MQO589859:MQO589860 NAK589859:NAK589860 NKG589859:NKG589860 NUC589859:NUC589860 ODY589859:ODY589860 ONU589859:ONU589860 OXQ589859:OXQ589860 PHM589859:PHM589860 PRI589859:PRI589860 QBE589859:QBE589860 QLA589859:QLA589860 QUW589859:QUW589860 RES589859:RES589860 ROO589859:ROO589860 RYK589859:RYK589860 SIG589859:SIG589860 SSC589859:SSC589860 TBY589859:TBY589860 TLU589859:TLU589860 TVQ589859:TVQ589860 UFM589859:UFM589860 UPI589859:UPI589860 UZE589859:UZE589860 VJA589859:VJA589860 VSW589859:VSW589860 WCS589859:WCS589860 WMO589859:WMO589860 WWK589859:WWK589860 AC655396:AC655397 JY655395:JY655396 TU655395:TU655396 ADQ655395:ADQ655396 ANM655395:ANM655396 AXI655395:AXI655396 BHE655395:BHE655396 BRA655395:BRA655396 CAW655395:CAW655396 CKS655395:CKS655396 CUO655395:CUO655396 DEK655395:DEK655396 DOG655395:DOG655396 DYC655395:DYC655396 EHY655395:EHY655396 ERU655395:ERU655396 FBQ655395:FBQ655396 FLM655395:FLM655396 FVI655395:FVI655396 GFE655395:GFE655396 GPA655395:GPA655396 GYW655395:GYW655396 HIS655395:HIS655396 HSO655395:HSO655396 ICK655395:ICK655396 IMG655395:IMG655396 IWC655395:IWC655396 JFY655395:JFY655396 JPU655395:JPU655396 JZQ655395:JZQ655396 KJM655395:KJM655396 KTI655395:KTI655396 LDE655395:LDE655396 LNA655395:LNA655396 LWW655395:LWW655396 MGS655395:MGS655396 MQO655395:MQO655396 NAK655395:NAK655396 NKG655395:NKG655396 NUC655395:NUC655396 ODY655395:ODY655396 ONU655395:ONU655396 OXQ655395:OXQ655396 PHM655395:PHM655396 PRI655395:PRI655396 QBE655395:QBE655396 QLA655395:QLA655396 QUW655395:QUW655396 RES655395:RES655396 ROO655395:ROO655396 RYK655395:RYK655396 SIG655395:SIG655396 SSC655395:SSC655396 TBY655395:TBY655396 TLU655395:TLU655396 TVQ655395:TVQ655396 UFM655395:UFM655396 UPI655395:UPI655396 UZE655395:UZE655396 VJA655395:VJA655396 VSW655395:VSW655396 WCS655395:WCS655396 WMO655395:WMO655396 WWK655395:WWK655396 AC720932:AC720933 JY720931:JY720932 TU720931:TU720932 ADQ720931:ADQ720932 ANM720931:ANM720932 AXI720931:AXI720932 BHE720931:BHE720932 BRA720931:BRA720932 CAW720931:CAW720932 CKS720931:CKS720932 CUO720931:CUO720932 DEK720931:DEK720932 DOG720931:DOG720932 DYC720931:DYC720932 EHY720931:EHY720932 ERU720931:ERU720932 FBQ720931:FBQ720932 FLM720931:FLM720932 FVI720931:FVI720932 GFE720931:GFE720932 GPA720931:GPA720932 GYW720931:GYW720932 HIS720931:HIS720932 HSO720931:HSO720932 ICK720931:ICK720932 IMG720931:IMG720932 IWC720931:IWC720932 JFY720931:JFY720932 JPU720931:JPU720932 JZQ720931:JZQ720932 KJM720931:KJM720932 KTI720931:KTI720932 LDE720931:LDE720932 LNA720931:LNA720932 LWW720931:LWW720932 MGS720931:MGS720932 MQO720931:MQO720932 NAK720931:NAK720932 NKG720931:NKG720932 NUC720931:NUC720932 ODY720931:ODY720932 ONU720931:ONU720932 OXQ720931:OXQ720932 PHM720931:PHM720932 PRI720931:PRI720932 QBE720931:QBE720932 QLA720931:QLA720932 QUW720931:QUW720932 RES720931:RES720932 ROO720931:ROO720932 RYK720931:RYK720932 SIG720931:SIG720932 SSC720931:SSC720932 TBY720931:TBY720932 TLU720931:TLU720932 TVQ720931:TVQ720932 UFM720931:UFM720932 UPI720931:UPI720932 UZE720931:UZE720932 VJA720931:VJA720932 VSW720931:VSW720932 WCS720931:WCS720932 WMO720931:WMO720932 WWK720931:WWK720932 AC786468:AC786469 JY786467:JY786468 TU786467:TU786468 ADQ786467:ADQ786468 ANM786467:ANM786468 AXI786467:AXI786468 BHE786467:BHE786468 BRA786467:BRA786468 CAW786467:CAW786468 CKS786467:CKS786468 CUO786467:CUO786468 DEK786467:DEK786468 DOG786467:DOG786468 DYC786467:DYC786468 EHY786467:EHY786468 ERU786467:ERU786468 FBQ786467:FBQ786468 FLM786467:FLM786468 FVI786467:FVI786468 GFE786467:GFE786468 GPA786467:GPA786468 GYW786467:GYW786468 HIS786467:HIS786468 HSO786467:HSO786468 ICK786467:ICK786468 IMG786467:IMG786468 IWC786467:IWC786468 JFY786467:JFY786468 JPU786467:JPU786468 JZQ786467:JZQ786468 KJM786467:KJM786468 KTI786467:KTI786468 LDE786467:LDE786468 LNA786467:LNA786468 LWW786467:LWW786468 MGS786467:MGS786468 MQO786467:MQO786468 NAK786467:NAK786468 NKG786467:NKG786468 NUC786467:NUC786468 ODY786467:ODY786468 ONU786467:ONU786468 OXQ786467:OXQ786468 PHM786467:PHM786468 PRI786467:PRI786468 QBE786467:QBE786468 QLA786467:QLA786468 QUW786467:QUW786468 RES786467:RES786468 ROO786467:ROO786468 RYK786467:RYK786468 SIG786467:SIG786468 SSC786467:SSC786468 TBY786467:TBY786468 TLU786467:TLU786468 TVQ786467:TVQ786468 UFM786467:UFM786468 UPI786467:UPI786468 UZE786467:UZE786468 VJA786467:VJA786468 VSW786467:VSW786468 WCS786467:WCS786468 WMO786467:WMO786468 WWK786467:WWK786468 AC852004:AC852005 JY852003:JY852004 TU852003:TU852004 ADQ852003:ADQ852004 ANM852003:ANM852004 AXI852003:AXI852004 BHE852003:BHE852004 BRA852003:BRA852004 CAW852003:CAW852004 CKS852003:CKS852004 CUO852003:CUO852004 DEK852003:DEK852004 DOG852003:DOG852004 DYC852003:DYC852004 EHY852003:EHY852004 ERU852003:ERU852004 FBQ852003:FBQ852004 FLM852003:FLM852004 FVI852003:FVI852004 GFE852003:GFE852004 GPA852003:GPA852004 GYW852003:GYW852004 HIS852003:HIS852004 HSO852003:HSO852004 ICK852003:ICK852004 IMG852003:IMG852004 IWC852003:IWC852004 JFY852003:JFY852004 JPU852003:JPU852004 JZQ852003:JZQ852004 KJM852003:KJM852004 KTI852003:KTI852004 LDE852003:LDE852004 LNA852003:LNA852004 LWW852003:LWW852004 MGS852003:MGS852004 MQO852003:MQO852004 NAK852003:NAK852004 NKG852003:NKG852004 NUC852003:NUC852004 ODY852003:ODY852004 ONU852003:ONU852004 OXQ852003:OXQ852004 PHM852003:PHM852004 PRI852003:PRI852004 QBE852003:QBE852004 QLA852003:QLA852004 QUW852003:QUW852004 RES852003:RES852004 ROO852003:ROO852004 RYK852003:RYK852004 SIG852003:SIG852004 SSC852003:SSC852004 TBY852003:TBY852004 TLU852003:TLU852004 TVQ852003:TVQ852004 UFM852003:UFM852004 UPI852003:UPI852004 UZE852003:UZE852004 VJA852003:VJA852004 VSW852003:VSW852004 WCS852003:WCS852004 WMO852003:WMO852004 WWK852003:WWK852004 AC917540:AC917541 JY917539:JY917540 TU917539:TU917540 ADQ917539:ADQ917540 ANM917539:ANM917540 AXI917539:AXI917540 BHE917539:BHE917540 BRA917539:BRA917540 CAW917539:CAW917540 CKS917539:CKS917540 CUO917539:CUO917540 DEK917539:DEK917540 DOG917539:DOG917540 DYC917539:DYC917540 EHY917539:EHY917540 ERU917539:ERU917540 FBQ917539:FBQ917540 FLM917539:FLM917540 FVI917539:FVI917540 GFE917539:GFE917540 GPA917539:GPA917540 GYW917539:GYW917540 HIS917539:HIS917540 HSO917539:HSO917540 ICK917539:ICK917540 IMG917539:IMG917540 IWC917539:IWC917540 JFY917539:JFY917540 JPU917539:JPU917540 JZQ917539:JZQ917540 KJM917539:KJM917540 KTI917539:KTI917540 LDE917539:LDE917540 LNA917539:LNA917540 LWW917539:LWW917540 MGS917539:MGS917540 MQO917539:MQO917540 NAK917539:NAK917540 NKG917539:NKG917540 NUC917539:NUC917540 ODY917539:ODY917540 ONU917539:ONU917540 OXQ917539:OXQ917540 PHM917539:PHM917540 PRI917539:PRI917540 QBE917539:QBE917540 QLA917539:QLA917540 QUW917539:QUW917540 RES917539:RES917540 ROO917539:ROO917540 RYK917539:RYK917540 SIG917539:SIG917540 SSC917539:SSC917540 TBY917539:TBY917540 TLU917539:TLU917540 TVQ917539:TVQ917540 UFM917539:UFM917540 UPI917539:UPI917540 UZE917539:UZE917540 VJA917539:VJA917540 VSW917539:VSW917540 WCS917539:WCS917540 WMO917539:WMO917540 WWK917539:WWK917540 AC983076:AC983077 JY983075:JY983076 TU983075:TU983076 ADQ983075:ADQ983076 ANM983075:ANM983076 AXI983075:AXI983076 BHE983075:BHE983076 BRA983075:BRA983076 CAW983075:CAW983076 CKS983075:CKS983076 CUO983075:CUO983076 DEK983075:DEK983076 DOG983075:DOG983076 DYC983075:DYC983076 EHY983075:EHY983076 ERU983075:ERU983076 FBQ983075:FBQ983076 FLM983075:FLM983076 FVI983075:FVI983076 GFE983075:GFE983076 GPA983075:GPA983076 GYW983075:GYW983076 HIS983075:HIS983076 HSO983075:HSO983076 ICK983075:ICK983076 IMG983075:IMG983076 IWC983075:IWC983076 JFY983075:JFY983076 JPU983075:JPU983076 JZQ983075:JZQ983076 KJM983075:KJM983076 KTI983075:KTI983076 LDE983075:LDE983076 LNA983075:LNA983076 LWW983075:LWW983076 MGS983075:MGS983076 MQO983075:MQO983076 NAK983075:NAK983076 NKG983075:NKG983076 NUC983075:NUC983076 ODY983075:ODY983076 ONU983075:ONU983076 OXQ983075:OXQ983076 PHM983075:PHM983076 PRI983075:PRI983076 QBE983075:QBE983076 QLA983075:QLA983076 QUW983075:QUW983076 RES983075:RES983076 ROO983075:ROO983076 RYK983075:RYK983076 SIG983075:SIG983076 SSC983075:SSC983076 TBY983075:TBY983076 TLU983075:TLU983076 TVQ983075:TVQ983076 UFM983075:UFM983076 UPI983075:UPI983076 UZE983075:UZE983076 VJA983075:VJA983076 VSW983075:VSW983076 WCS983075:WCS983076 WMO983075:WMO983076 WWK983075:WWK983076 B17:C17 IY17:IZ17 SU17:SV17 ACQ17:ACR17 AMM17:AMN17 AWI17:AWJ17 BGE17:BGF17 BQA17:BQB17 BZW17:BZX17 CJS17:CJT17 CTO17:CTP17 DDK17:DDL17 DNG17:DNH17 DXC17:DXD17 EGY17:EGZ17 EQU17:EQV17 FAQ17:FAR17 FKM17:FKN17 FUI17:FUJ17 GEE17:GEF17 GOA17:GOB17 GXW17:GXX17 HHS17:HHT17 HRO17:HRP17 IBK17:IBL17 ILG17:ILH17 IVC17:IVD17 JEY17:JEZ17 JOU17:JOV17 JYQ17:JYR17 KIM17:KIN17 KSI17:KSJ17 LCE17:LCF17 LMA17:LMB17 LVW17:LVX17 MFS17:MFT17 MPO17:MPP17 MZK17:MZL17 NJG17:NJH17 NTC17:NTD17 OCY17:OCZ17 OMU17:OMV17 OWQ17:OWR17 PGM17:PGN17 PQI17:PQJ17 QAE17:QAF17 QKA17:QKB17 QTW17:QTX17 RDS17:RDT17 RNO17:RNP17 RXK17:RXL17 SHG17:SHH17 SRC17:SRD17 TAY17:TAZ17 TKU17:TKV17 TUQ17:TUR17 UEM17:UEN17 UOI17:UOJ17 UYE17:UYF17 VIA17:VIB17 VRW17:VRX17 WBS17:WBT17 WLO17:WLP17 WVK17:WVL17 B65542:C65542 IX65542:IY65542 ST65542:SU65542 ACP65542:ACQ65542 AML65542:AMM65542 AWH65542:AWI65542 BGD65542:BGE65542 BPZ65542:BQA65542 BZV65542:BZW65542 CJR65542:CJS65542 CTN65542:CTO65542 DDJ65542:DDK65542 DNF65542:DNG65542 DXB65542:DXC65542 EGX65542:EGY65542 EQT65542:EQU65542 FAP65542:FAQ65542 FKL65542:FKM65542 FUH65542:FUI65542 GED65542:GEE65542 GNZ65542:GOA65542 GXV65542:GXW65542 HHR65542:HHS65542 HRN65542:HRO65542 IBJ65542:IBK65542 ILF65542:ILG65542 IVB65542:IVC65542 JEX65542:JEY65542 JOT65542:JOU65542 JYP65542:JYQ65542 KIL65542:KIM65542 KSH65542:KSI65542 LCD65542:LCE65542 LLZ65542:LMA65542 LVV65542:LVW65542 MFR65542:MFS65542 MPN65542:MPO65542 MZJ65542:MZK65542 NJF65542:NJG65542 NTB65542:NTC65542 OCX65542:OCY65542 OMT65542:OMU65542 OWP65542:OWQ65542 PGL65542:PGM65542 PQH65542:PQI65542 QAD65542:QAE65542 QJZ65542:QKA65542 QTV65542:QTW65542 RDR65542:RDS65542 RNN65542:RNO65542 RXJ65542:RXK65542 SHF65542:SHG65542 SRB65542:SRC65542 TAX65542:TAY65542 TKT65542:TKU65542 TUP65542:TUQ65542 UEL65542:UEM65542 UOH65542:UOI65542 UYD65542:UYE65542 VHZ65542:VIA65542 VRV65542:VRW65542 WBR65542:WBS65542 WLN65542:WLO65542 WVJ65542:WVK65542 B131078:C131078 IX131078:IY131078 ST131078:SU131078 ACP131078:ACQ131078 AML131078:AMM131078 AWH131078:AWI131078 BGD131078:BGE131078 BPZ131078:BQA131078 BZV131078:BZW131078 CJR131078:CJS131078 CTN131078:CTO131078 DDJ131078:DDK131078 DNF131078:DNG131078 DXB131078:DXC131078 EGX131078:EGY131078 EQT131078:EQU131078 FAP131078:FAQ131078 FKL131078:FKM131078 FUH131078:FUI131078 GED131078:GEE131078 GNZ131078:GOA131078 GXV131078:GXW131078 HHR131078:HHS131078 HRN131078:HRO131078 IBJ131078:IBK131078 ILF131078:ILG131078 IVB131078:IVC131078 JEX131078:JEY131078 JOT131078:JOU131078 JYP131078:JYQ131078 KIL131078:KIM131078 KSH131078:KSI131078 LCD131078:LCE131078 LLZ131078:LMA131078 LVV131078:LVW131078 MFR131078:MFS131078 MPN131078:MPO131078 MZJ131078:MZK131078 NJF131078:NJG131078 NTB131078:NTC131078 OCX131078:OCY131078 OMT131078:OMU131078 OWP131078:OWQ131078 PGL131078:PGM131078 PQH131078:PQI131078 QAD131078:QAE131078 QJZ131078:QKA131078 QTV131078:QTW131078 RDR131078:RDS131078 RNN131078:RNO131078 RXJ131078:RXK131078 SHF131078:SHG131078 SRB131078:SRC131078 TAX131078:TAY131078 TKT131078:TKU131078 TUP131078:TUQ131078 UEL131078:UEM131078 UOH131078:UOI131078 UYD131078:UYE131078 VHZ131078:VIA131078 VRV131078:VRW131078 WBR131078:WBS131078 WLN131078:WLO131078 WVJ131078:WVK131078 B196614:C196614 IX196614:IY196614 ST196614:SU196614 ACP196614:ACQ196614 AML196614:AMM196614 AWH196614:AWI196614 BGD196614:BGE196614 BPZ196614:BQA196614 BZV196614:BZW196614 CJR196614:CJS196614 CTN196614:CTO196614 DDJ196614:DDK196614 DNF196614:DNG196614 DXB196614:DXC196614 EGX196614:EGY196614 EQT196614:EQU196614 FAP196614:FAQ196614 FKL196614:FKM196614 FUH196614:FUI196614 GED196614:GEE196614 GNZ196614:GOA196614 GXV196614:GXW196614 HHR196614:HHS196614 HRN196614:HRO196614 IBJ196614:IBK196614 ILF196614:ILG196614 IVB196614:IVC196614 JEX196614:JEY196614 JOT196614:JOU196614 JYP196614:JYQ196614 KIL196614:KIM196614 KSH196614:KSI196614 LCD196614:LCE196614 LLZ196614:LMA196614 LVV196614:LVW196614 MFR196614:MFS196614 MPN196614:MPO196614 MZJ196614:MZK196614 NJF196614:NJG196614 NTB196614:NTC196614 OCX196614:OCY196614 OMT196614:OMU196614 OWP196614:OWQ196614 PGL196614:PGM196614 PQH196614:PQI196614 QAD196614:QAE196614 QJZ196614:QKA196614 QTV196614:QTW196614 RDR196614:RDS196614 RNN196614:RNO196614 RXJ196614:RXK196614 SHF196614:SHG196614 SRB196614:SRC196614 TAX196614:TAY196614 TKT196614:TKU196614 TUP196614:TUQ196614 UEL196614:UEM196614 UOH196614:UOI196614 UYD196614:UYE196614 VHZ196614:VIA196614 VRV196614:VRW196614 WBR196614:WBS196614 WLN196614:WLO196614 WVJ196614:WVK196614 B262150:C262150 IX262150:IY262150 ST262150:SU262150 ACP262150:ACQ262150 AML262150:AMM262150 AWH262150:AWI262150 BGD262150:BGE262150 BPZ262150:BQA262150 BZV262150:BZW262150 CJR262150:CJS262150 CTN262150:CTO262150 DDJ262150:DDK262150 DNF262150:DNG262150 DXB262150:DXC262150 EGX262150:EGY262150 EQT262150:EQU262150 FAP262150:FAQ262150 FKL262150:FKM262150 FUH262150:FUI262150 GED262150:GEE262150 GNZ262150:GOA262150 GXV262150:GXW262150 HHR262150:HHS262150 HRN262150:HRO262150 IBJ262150:IBK262150 ILF262150:ILG262150 IVB262150:IVC262150 JEX262150:JEY262150 JOT262150:JOU262150 JYP262150:JYQ262150 KIL262150:KIM262150 KSH262150:KSI262150 LCD262150:LCE262150 LLZ262150:LMA262150 LVV262150:LVW262150 MFR262150:MFS262150 MPN262150:MPO262150 MZJ262150:MZK262150 NJF262150:NJG262150 NTB262150:NTC262150 OCX262150:OCY262150 OMT262150:OMU262150 OWP262150:OWQ262150 PGL262150:PGM262150 PQH262150:PQI262150 QAD262150:QAE262150 QJZ262150:QKA262150 QTV262150:QTW262150 RDR262150:RDS262150 RNN262150:RNO262150 RXJ262150:RXK262150 SHF262150:SHG262150 SRB262150:SRC262150 TAX262150:TAY262150 TKT262150:TKU262150 TUP262150:TUQ262150 UEL262150:UEM262150 UOH262150:UOI262150 UYD262150:UYE262150 VHZ262150:VIA262150 VRV262150:VRW262150 WBR262150:WBS262150 WLN262150:WLO262150 WVJ262150:WVK262150 B327686:C327686 IX327686:IY327686 ST327686:SU327686 ACP327686:ACQ327686 AML327686:AMM327686 AWH327686:AWI327686 BGD327686:BGE327686 BPZ327686:BQA327686 BZV327686:BZW327686 CJR327686:CJS327686 CTN327686:CTO327686 DDJ327686:DDK327686 DNF327686:DNG327686 DXB327686:DXC327686 EGX327686:EGY327686 EQT327686:EQU327686 FAP327686:FAQ327686 FKL327686:FKM327686 FUH327686:FUI327686 GED327686:GEE327686 GNZ327686:GOA327686 GXV327686:GXW327686 HHR327686:HHS327686 HRN327686:HRO327686 IBJ327686:IBK327686 ILF327686:ILG327686 IVB327686:IVC327686 JEX327686:JEY327686 JOT327686:JOU327686 JYP327686:JYQ327686 KIL327686:KIM327686 KSH327686:KSI327686 LCD327686:LCE327686 LLZ327686:LMA327686 LVV327686:LVW327686 MFR327686:MFS327686 MPN327686:MPO327686 MZJ327686:MZK327686 NJF327686:NJG327686 NTB327686:NTC327686 OCX327686:OCY327686 OMT327686:OMU327686 OWP327686:OWQ327686 PGL327686:PGM327686 PQH327686:PQI327686 QAD327686:QAE327686 QJZ327686:QKA327686 QTV327686:QTW327686 RDR327686:RDS327686 RNN327686:RNO327686 RXJ327686:RXK327686 SHF327686:SHG327686 SRB327686:SRC327686 TAX327686:TAY327686 TKT327686:TKU327686 TUP327686:TUQ327686 UEL327686:UEM327686 UOH327686:UOI327686 UYD327686:UYE327686 VHZ327686:VIA327686 VRV327686:VRW327686 WBR327686:WBS327686 WLN327686:WLO327686 WVJ327686:WVK327686 B393222:C393222 IX393222:IY393222 ST393222:SU393222 ACP393222:ACQ393222 AML393222:AMM393222 AWH393222:AWI393222 BGD393222:BGE393222 BPZ393222:BQA393222 BZV393222:BZW393222 CJR393222:CJS393222 CTN393222:CTO393222 DDJ393222:DDK393222 DNF393222:DNG393222 DXB393222:DXC393222 EGX393222:EGY393222 EQT393222:EQU393222 FAP393222:FAQ393222 FKL393222:FKM393222 FUH393222:FUI393222 GED393222:GEE393222 GNZ393222:GOA393222 GXV393222:GXW393222 HHR393222:HHS393222 HRN393222:HRO393222 IBJ393222:IBK393222 ILF393222:ILG393222 IVB393222:IVC393222 JEX393222:JEY393222 JOT393222:JOU393222 JYP393222:JYQ393222 KIL393222:KIM393222 KSH393222:KSI393222 LCD393222:LCE393222 LLZ393222:LMA393222 LVV393222:LVW393222 MFR393222:MFS393222 MPN393222:MPO393222 MZJ393222:MZK393222 NJF393222:NJG393222 NTB393222:NTC393222 OCX393222:OCY393222 OMT393222:OMU393222 OWP393222:OWQ393222 PGL393222:PGM393222 PQH393222:PQI393222 QAD393222:QAE393222 QJZ393222:QKA393222 QTV393222:QTW393222 RDR393222:RDS393222 RNN393222:RNO393222 RXJ393222:RXK393222 SHF393222:SHG393222 SRB393222:SRC393222 TAX393222:TAY393222 TKT393222:TKU393222 TUP393222:TUQ393222 UEL393222:UEM393222 UOH393222:UOI393222 UYD393222:UYE393222 VHZ393222:VIA393222 VRV393222:VRW393222 WBR393222:WBS393222 WLN393222:WLO393222 WVJ393222:WVK393222 B458758:C458758 IX458758:IY458758 ST458758:SU458758 ACP458758:ACQ458758 AML458758:AMM458758 AWH458758:AWI458758 BGD458758:BGE458758 BPZ458758:BQA458758 BZV458758:BZW458758 CJR458758:CJS458758 CTN458758:CTO458758 DDJ458758:DDK458758 DNF458758:DNG458758 DXB458758:DXC458758 EGX458758:EGY458758 EQT458758:EQU458758 FAP458758:FAQ458758 FKL458758:FKM458758 FUH458758:FUI458758 GED458758:GEE458758 GNZ458758:GOA458758 GXV458758:GXW458758 HHR458758:HHS458758 HRN458758:HRO458758 IBJ458758:IBK458758 ILF458758:ILG458758 IVB458758:IVC458758 JEX458758:JEY458758 JOT458758:JOU458758 JYP458758:JYQ458758 KIL458758:KIM458758 KSH458758:KSI458758 LCD458758:LCE458758 LLZ458758:LMA458758 LVV458758:LVW458758 MFR458758:MFS458758 MPN458758:MPO458758 MZJ458758:MZK458758 NJF458758:NJG458758 NTB458758:NTC458758 OCX458758:OCY458758 OMT458758:OMU458758 OWP458758:OWQ458758 PGL458758:PGM458758 PQH458758:PQI458758 QAD458758:QAE458758 QJZ458758:QKA458758 QTV458758:QTW458758 RDR458758:RDS458758 RNN458758:RNO458758 RXJ458758:RXK458758 SHF458758:SHG458758 SRB458758:SRC458758 TAX458758:TAY458758 TKT458758:TKU458758 TUP458758:TUQ458758 UEL458758:UEM458758 UOH458758:UOI458758 UYD458758:UYE458758 VHZ458758:VIA458758 VRV458758:VRW458758 WBR458758:WBS458758 WLN458758:WLO458758 WVJ458758:WVK458758 B524294:C524294 IX524294:IY524294 ST524294:SU524294 ACP524294:ACQ524294 AML524294:AMM524294 AWH524294:AWI524294 BGD524294:BGE524294 BPZ524294:BQA524294 BZV524294:BZW524294 CJR524294:CJS524294 CTN524294:CTO524294 DDJ524294:DDK524294 DNF524294:DNG524294 DXB524294:DXC524294 EGX524294:EGY524294 EQT524294:EQU524294 FAP524294:FAQ524294 FKL524294:FKM524294 FUH524294:FUI524294 GED524294:GEE524294 GNZ524294:GOA524294 GXV524294:GXW524294 HHR524294:HHS524294 HRN524294:HRO524294 IBJ524294:IBK524294 ILF524294:ILG524294 IVB524294:IVC524294 JEX524294:JEY524294 JOT524294:JOU524294 JYP524294:JYQ524294 KIL524294:KIM524294 KSH524294:KSI524294 LCD524294:LCE524294 LLZ524294:LMA524294 LVV524294:LVW524294 MFR524294:MFS524294 MPN524294:MPO524294 MZJ524294:MZK524294 NJF524294:NJG524294 NTB524294:NTC524294 OCX524294:OCY524294 OMT524294:OMU524294 OWP524294:OWQ524294 PGL524294:PGM524294 PQH524294:PQI524294 QAD524294:QAE524294 QJZ524294:QKA524294 QTV524294:QTW524294 RDR524294:RDS524294 RNN524294:RNO524294 RXJ524294:RXK524294 SHF524294:SHG524294 SRB524294:SRC524294 TAX524294:TAY524294 TKT524294:TKU524294 TUP524294:TUQ524294 UEL524294:UEM524294 UOH524294:UOI524294 UYD524294:UYE524294 VHZ524294:VIA524294 VRV524294:VRW524294 WBR524294:WBS524294 WLN524294:WLO524294 WVJ524294:WVK524294 B589830:C589830 IX589830:IY589830 ST589830:SU589830 ACP589830:ACQ589830 AML589830:AMM589830 AWH589830:AWI589830 BGD589830:BGE589830 BPZ589830:BQA589830 BZV589830:BZW589830 CJR589830:CJS589830 CTN589830:CTO589830 DDJ589830:DDK589830 DNF589830:DNG589830 DXB589830:DXC589830 EGX589830:EGY589830 EQT589830:EQU589830 FAP589830:FAQ589830 FKL589830:FKM589830 FUH589830:FUI589830 GED589830:GEE589830 GNZ589830:GOA589830 GXV589830:GXW589830 HHR589830:HHS589830 HRN589830:HRO589830 IBJ589830:IBK589830 ILF589830:ILG589830 IVB589830:IVC589830 JEX589830:JEY589830 JOT589830:JOU589830 JYP589830:JYQ589830 KIL589830:KIM589830 KSH589830:KSI589830 LCD589830:LCE589830 LLZ589830:LMA589830 LVV589830:LVW589830 MFR589830:MFS589830 MPN589830:MPO589830 MZJ589830:MZK589830 NJF589830:NJG589830 NTB589830:NTC589830 OCX589830:OCY589830 OMT589830:OMU589830 OWP589830:OWQ589830 PGL589830:PGM589830 PQH589830:PQI589830 QAD589830:QAE589830 QJZ589830:QKA589830 QTV589830:QTW589830 RDR589830:RDS589830 RNN589830:RNO589830 RXJ589830:RXK589830 SHF589830:SHG589830 SRB589830:SRC589830 TAX589830:TAY589830 TKT589830:TKU589830 TUP589830:TUQ589830 UEL589830:UEM589830 UOH589830:UOI589830 UYD589830:UYE589830 VHZ589830:VIA589830 VRV589830:VRW589830 WBR589830:WBS589830 WLN589830:WLO589830 WVJ589830:WVK589830 B655366:C655366 IX655366:IY655366 ST655366:SU655366 ACP655366:ACQ655366 AML655366:AMM655366 AWH655366:AWI655366 BGD655366:BGE655366 BPZ655366:BQA655366 BZV655366:BZW655366 CJR655366:CJS655366 CTN655366:CTO655366 DDJ655366:DDK655366 DNF655366:DNG655366 DXB655366:DXC655366 EGX655366:EGY655366 EQT655366:EQU655366 FAP655366:FAQ655366 FKL655366:FKM655366 FUH655366:FUI655366 GED655366:GEE655366 GNZ655366:GOA655366 GXV655366:GXW655366 HHR655366:HHS655366 HRN655366:HRO655366 IBJ655366:IBK655366 ILF655366:ILG655366 IVB655366:IVC655366 JEX655366:JEY655366 JOT655366:JOU655366 JYP655366:JYQ655366 KIL655366:KIM655366 KSH655366:KSI655366 LCD655366:LCE655366 LLZ655366:LMA655366 LVV655366:LVW655366 MFR655366:MFS655366 MPN655366:MPO655366 MZJ655366:MZK655366 NJF655366:NJG655366 NTB655366:NTC655366 OCX655366:OCY655366 OMT655366:OMU655366 OWP655366:OWQ655366 PGL655366:PGM655366 PQH655366:PQI655366 QAD655366:QAE655366 QJZ655366:QKA655366 QTV655366:QTW655366 RDR655366:RDS655366 RNN655366:RNO655366 RXJ655366:RXK655366 SHF655366:SHG655366 SRB655366:SRC655366 TAX655366:TAY655366 TKT655366:TKU655366 TUP655366:TUQ655366 UEL655366:UEM655366 UOH655366:UOI655366 UYD655366:UYE655366 VHZ655366:VIA655366 VRV655366:VRW655366 WBR655366:WBS655366 WLN655366:WLO655366 WVJ655366:WVK655366 B720902:C720902 IX720902:IY720902 ST720902:SU720902 ACP720902:ACQ720902 AML720902:AMM720902 AWH720902:AWI720902 BGD720902:BGE720902 BPZ720902:BQA720902 BZV720902:BZW720902 CJR720902:CJS720902 CTN720902:CTO720902 DDJ720902:DDK720902 DNF720902:DNG720902 DXB720902:DXC720902 EGX720902:EGY720902 EQT720902:EQU720902 FAP720902:FAQ720902 FKL720902:FKM720902 FUH720902:FUI720902 GED720902:GEE720902 GNZ720902:GOA720902 GXV720902:GXW720902 HHR720902:HHS720902 HRN720902:HRO720902 IBJ720902:IBK720902 ILF720902:ILG720902 IVB720902:IVC720902 JEX720902:JEY720902 JOT720902:JOU720902 JYP720902:JYQ720902 KIL720902:KIM720902 KSH720902:KSI720902 LCD720902:LCE720902 LLZ720902:LMA720902 LVV720902:LVW720902 MFR720902:MFS720902 MPN720902:MPO720902 MZJ720902:MZK720902 NJF720902:NJG720902 NTB720902:NTC720902 OCX720902:OCY720902 OMT720902:OMU720902 OWP720902:OWQ720902 PGL720902:PGM720902 PQH720902:PQI720902 QAD720902:QAE720902 QJZ720902:QKA720902 QTV720902:QTW720902 RDR720902:RDS720902 RNN720902:RNO720902 RXJ720902:RXK720902 SHF720902:SHG720902 SRB720902:SRC720902 TAX720902:TAY720902 TKT720902:TKU720902 TUP720902:TUQ720902 UEL720902:UEM720902 UOH720902:UOI720902 UYD720902:UYE720902 VHZ720902:VIA720902 VRV720902:VRW720902 WBR720902:WBS720902 WLN720902:WLO720902 WVJ720902:WVK720902 B786438:C786438 IX786438:IY786438 ST786438:SU786438 ACP786438:ACQ786438 AML786438:AMM786438 AWH786438:AWI786438 BGD786438:BGE786438 BPZ786438:BQA786438 BZV786438:BZW786438 CJR786438:CJS786438 CTN786438:CTO786438 DDJ786438:DDK786438 DNF786438:DNG786438 DXB786438:DXC786438 EGX786438:EGY786438 EQT786438:EQU786438 FAP786438:FAQ786438 FKL786438:FKM786438 FUH786438:FUI786438 GED786438:GEE786438 GNZ786438:GOA786438 GXV786438:GXW786438 HHR786438:HHS786438 HRN786438:HRO786438 IBJ786438:IBK786438 ILF786438:ILG786438 IVB786438:IVC786438 JEX786438:JEY786438 JOT786438:JOU786438 JYP786438:JYQ786438 KIL786438:KIM786438 KSH786438:KSI786438 LCD786438:LCE786438 LLZ786438:LMA786438 LVV786438:LVW786438 MFR786438:MFS786438 MPN786438:MPO786438 MZJ786438:MZK786438 NJF786438:NJG786438 NTB786438:NTC786438 OCX786438:OCY786438 OMT786438:OMU786438 OWP786438:OWQ786438 PGL786438:PGM786438 PQH786438:PQI786438 QAD786438:QAE786438 QJZ786438:QKA786438 QTV786438:QTW786438 RDR786438:RDS786438 RNN786438:RNO786438 RXJ786438:RXK786438 SHF786438:SHG786438 SRB786438:SRC786438 TAX786438:TAY786438 TKT786438:TKU786438 TUP786438:TUQ786438 UEL786438:UEM786438 UOH786438:UOI786438 UYD786438:UYE786438 VHZ786438:VIA786438 VRV786438:VRW786438 WBR786438:WBS786438 WLN786438:WLO786438 WVJ786438:WVK786438 B851974:C851974 IX851974:IY851974 ST851974:SU851974 ACP851974:ACQ851974 AML851974:AMM851974 AWH851974:AWI851974 BGD851974:BGE851974 BPZ851974:BQA851974 BZV851974:BZW851974 CJR851974:CJS851974 CTN851974:CTO851974 DDJ851974:DDK851974 DNF851974:DNG851974 DXB851974:DXC851974 EGX851974:EGY851974 EQT851974:EQU851974 FAP851974:FAQ851974 FKL851974:FKM851974 FUH851974:FUI851974 GED851974:GEE851974 GNZ851974:GOA851974 GXV851974:GXW851974 HHR851974:HHS851974 HRN851974:HRO851974 IBJ851974:IBK851974 ILF851974:ILG851974 IVB851974:IVC851974 JEX851974:JEY851974 JOT851974:JOU851974 JYP851974:JYQ851974 KIL851974:KIM851974 KSH851974:KSI851974 LCD851974:LCE851974 LLZ851974:LMA851974 LVV851974:LVW851974 MFR851974:MFS851974 MPN851974:MPO851974 MZJ851974:MZK851974 NJF851974:NJG851974 NTB851974:NTC851974 OCX851974:OCY851974 OMT851974:OMU851974 OWP851974:OWQ851974 PGL851974:PGM851974 PQH851974:PQI851974 QAD851974:QAE851974 QJZ851974:QKA851974 QTV851974:QTW851974 RDR851974:RDS851974 RNN851974:RNO851974 RXJ851974:RXK851974 SHF851974:SHG851974 SRB851974:SRC851974 TAX851974:TAY851974 TKT851974:TKU851974 TUP851974:TUQ851974 UEL851974:UEM851974 UOH851974:UOI851974 UYD851974:UYE851974 VHZ851974:VIA851974 VRV851974:VRW851974 WBR851974:WBS851974 WLN851974:WLO851974 WVJ851974:WVK851974 B917510:C917510 IX917510:IY917510 ST917510:SU917510 ACP917510:ACQ917510 AML917510:AMM917510 AWH917510:AWI917510 BGD917510:BGE917510 BPZ917510:BQA917510 BZV917510:BZW917510 CJR917510:CJS917510 CTN917510:CTO917510 DDJ917510:DDK917510 DNF917510:DNG917510 DXB917510:DXC917510 EGX917510:EGY917510 EQT917510:EQU917510 FAP917510:FAQ917510 FKL917510:FKM917510 FUH917510:FUI917510 GED917510:GEE917510 GNZ917510:GOA917510 GXV917510:GXW917510 HHR917510:HHS917510 HRN917510:HRO917510 IBJ917510:IBK917510 ILF917510:ILG917510 IVB917510:IVC917510 JEX917510:JEY917510 JOT917510:JOU917510 JYP917510:JYQ917510 KIL917510:KIM917510 KSH917510:KSI917510 LCD917510:LCE917510 LLZ917510:LMA917510 LVV917510:LVW917510 MFR917510:MFS917510 MPN917510:MPO917510 MZJ917510:MZK917510 NJF917510:NJG917510 NTB917510:NTC917510 OCX917510:OCY917510 OMT917510:OMU917510 OWP917510:OWQ917510 PGL917510:PGM917510 PQH917510:PQI917510 QAD917510:QAE917510 QJZ917510:QKA917510 QTV917510:QTW917510 RDR917510:RDS917510 RNN917510:RNO917510 RXJ917510:RXK917510 SHF917510:SHG917510 SRB917510:SRC917510 TAX917510:TAY917510 TKT917510:TKU917510 TUP917510:TUQ917510 UEL917510:UEM917510 UOH917510:UOI917510 UYD917510:UYE917510 VHZ917510:VIA917510 VRV917510:VRW917510 WBR917510:WBS917510 WLN917510:WLO917510 WVJ917510:WVK917510 B983046:C983046 IX983046:IY983046 ST983046:SU983046 ACP983046:ACQ983046 AML983046:AMM983046 AWH983046:AWI983046 BGD983046:BGE983046 BPZ983046:BQA983046 BZV983046:BZW983046 CJR983046:CJS983046 CTN983046:CTO983046 DDJ983046:DDK983046 DNF983046:DNG983046 DXB983046:DXC983046 EGX983046:EGY983046 EQT983046:EQU983046 FAP983046:FAQ983046 FKL983046:FKM983046 FUH983046:FUI983046 GED983046:GEE983046 GNZ983046:GOA983046 GXV983046:GXW983046 HHR983046:HHS983046 HRN983046:HRO983046 IBJ983046:IBK983046 ILF983046:ILG983046 IVB983046:IVC983046 JEX983046:JEY983046 JOT983046:JOU983046 JYP983046:JYQ983046 KIL983046:KIM983046 KSH983046:KSI983046 LCD983046:LCE983046 LLZ983046:LMA983046 LVV983046:LVW983046 MFR983046:MFS983046 MPN983046:MPO983046 MZJ983046:MZK983046 NJF983046:NJG983046 NTB983046:NTC983046 OCX983046:OCY983046 OMT983046:OMU983046 OWP983046:OWQ983046 PGL983046:PGM983046 PQH983046:PQI983046 QAD983046:QAE983046 QJZ983046:QKA983046 QTV983046:QTW983046 RDR983046:RDS983046 RNN983046:RNO983046 RXJ983046:RXK983046 SHF983046:SHG983046 SRB983046:SRC983046 TAX983046:TAY983046 TKT983046:TKU983046 TUP983046:TUQ983046 UEL983046:UEM983046 UOH983046:UOI983046 UYD983046:UYE983046 VHZ983046:VIA983046 VRV983046:VRW983046 WBR983046:WBS983046 WLN983046:WLO983046 WVJ983046:WVK983046 E17:F17 JB17:JC17 SX17:SY17 ACT17:ACU17 AMP17:AMQ17 AWL17:AWM17 BGH17:BGI17 BQD17:BQE17 BZZ17:CAA17 CJV17:CJW17 CTR17:CTS17 DDN17:DDO17 DNJ17:DNK17 DXF17:DXG17 EHB17:EHC17 EQX17:EQY17 FAT17:FAU17 FKP17:FKQ17 FUL17:FUM17 GEH17:GEI17 GOD17:GOE17 GXZ17:GYA17 HHV17:HHW17 HRR17:HRS17 IBN17:IBO17 ILJ17:ILK17 IVF17:IVG17 JFB17:JFC17 JOX17:JOY17 JYT17:JYU17 KIP17:KIQ17 KSL17:KSM17 LCH17:LCI17 LMD17:LME17 LVZ17:LWA17 MFV17:MFW17 MPR17:MPS17 MZN17:MZO17 NJJ17:NJK17 NTF17:NTG17 ODB17:ODC17 OMX17:OMY17 OWT17:OWU17 PGP17:PGQ17 PQL17:PQM17 QAH17:QAI17 QKD17:QKE17 QTZ17:QUA17 RDV17:RDW17 RNR17:RNS17 RXN17:RXO17 SHJ17:SHK17 SRF17:SRG17 TBB17:TBC17 TKX17:TKY17 TUT17:TUU17 UEP17:UEQ17 UOL17:UOM17 UYH17:UYI17 VID17:VIE17 VRZ17:VSA17 WBV17:WBW17 WLR17:WLS17 WVN17:WVO17 E65542:F65542 JA65542:JB65542 SW65542:SX65542 ACS65542:ACT65542 AMO65542:AMP65542 AWK65542:AWL65542 BGG65542:BGH65542 BQC65542:BQD65542 BZY65542:BZZ65542 CJU65542:CJV65542 CTQ65542:CTR65542 DDM65542:DDN65542 DNI65542:DNJ65542 DXE65542:DXF65542 EHA65542:EHB65542 EQW65542:EQX65542 FAS65542:FAT65542 FKO65542:FKP65542 FUK65542:FUL65542 GEG65542:GEH65542 GOC65542:GOD65542 GXY65542:GXZ65542 HHU65542:HHV65542 HRQ65542:HRR65542 IBM65542:IBN65542 ILI65542:ILJ65542 IVE65542:IVF65542 JFA65542:JFB65542 JOW65542:JOX65542 JYS65542:JYT65542 KIO65542:KIP65542 KSK65542:KSL65542 LCG65542:LCH65542 LMC65542:LMD65542 LVY65542:LVZ65542 MFU65542:MFV65542 MPQ65542:MPR65542 MZM65542:MZN65542 NJI65542:NJJ65542 NTE65542:NTF65542 ODA65542:ODB65542 OMW65542:OMX65542 OWS65542:OWT65542 PGO65542:PGP65542 PQK65542:PQL65542 QAG65542:QAH65542 QKC65542:QKD65542 QTY65542:QTZ65542 RDU65542:RDV65542 RNQ65542:RNR65542 RXM65542:RXN65542 SHI65542:SHJ65542 SRE65542:SRF65542 TBA65542:TBB65542 TKW65542:TKX65542 TUS65542:TUT65542 UEO65542:UEP65542 UOK65542:UOL65542 UYG65542:UYH65542 VIC65542:VID65542 VRY65542:VRZ65542 WBU65542:WBV65542 WLQ65542:WLR65542 WVM65542:WVN65542 E131078:F131078 JA131078:JB131078 SW131078:SX131078 ACS131078:ACT131078 AMO131078:AMP131078 AWK131078:AWL131078 BGG131078:BGH131078 BQC131078:BQD131078 BZY131078:BZZ131078 CJU131078:CJV131078 CTQ131078:CTR131078 DDM131078:DDN131078 DNI131078:DNJ131078 DXE131078:DXF131078 EHA131078:EHB131078 EQW131078:EQX131078 FAS131078:FAT131078 FKO131078:FKP131078 FUK131078:FUL131078 GEG131078:GEH131078 GOC131078:GOD131078 GXY131078:GXZ131078 HHU131078:HHV131078 HRQ131078:HRR131078 IBM131078:IBN131078 ILI131078:ILJ131078 IVE131078:IVF131078 JFA131078:JFB131078 JOW131078:JOX131078 JYS131078:JYT131078 KIO131078:KIP131078 KSK131078:KSL131078 LCG131078:LCH131078 LMC131078:LMD131078 LVY131078:LVZ131078 MFU131078:MFV131078 MPQ131078:MPR131078 MZM131078:MZN131078 NJI131078:NJJ131078 NTE131078:NTF131078 ODA131078:ODB131078 OMW131078:OMX131078 OWS131078:OWT131078 PGO131078:PGP131078 PQK131078:PQL131078 QAG131078:QAH131078 QKC131078:QKD131078 QTY131078:QTZ131078 RDU131078:RDV131078 RNQ131078:RNR131078 RXM131078:RXN131078 SHI131078:SHJ131078 SRE131078:SRF131078 TBA131078:TBB131078 TKW131078:TKX131078 TUS131078:TUT131078 UEO131078:UEP131078 UOK131078:UOL131078 UYG131078:UYH131078 VIC131078:VID131078 VRY131078:VRZ131078 WBU131078:WBV131078 WLQ131078:WLR131078 WVM131078:WVN131078 E196614:F196614 JA196614:JB196614 SW196614:SX196614 ACS196614:ACT196614 AMO196614:AMP196614 AWK196614:AWL196614 BGG196614:BGH196614 BQC196614:BQD196614 BZY196614:BZZ196614 CJU196614:CJV196614 CTQ196614:CTR196614 DDM196614:DDN196614 DNI196614:DNJ196614 DXE196614:DXF196614 EHA196614:EHB196614 EQW196614:EQX196614 FAS196614:FAT196614 FKO196614:FKP196614 FUK196614:FUL196614 GEG196614:GEH196614 GOC196614:GOD196614 GXY196614:GXZ196614 HHU196614:HHV196614 HRQ196614:HRR196614 IBM196614:IBN196614 ILI196614:ILJ196614 IVE196614:IVF196614 JFA196614:JFB196614 JOW196614:JOX196614 JYS196614:JYT196614 KIO196614:KIP196614 KSK196614:KSL196614 LCG196614:LCH196614 LMC196614:LMD196614 LVY196614:LVZ196614 MFU196614:MFV196614 MPQ196614:MPR196614 MZM196614:MZN196614 NJI196614:NJJ196614 NTE196614:NTF196614 ODA196614:ODB196614 OMW196614:OMX196614 OWS196614:OWT196614 PGO196614:PGP196614 PQK196614:PQL196614 QAG196614:QAH196614 QKC196614:QKD196614 QTY196614:QTZ196614 RDU196614:RDV196614 RNQ196614:RNR196614 RXM196614:RXN196614 SHI196614:SHJ196614 SRE196614:SRF196614 TBA196614:TBB196614 TKW196614:TKX196614 TUS196614:TUT196614 UEO196614:UEP196614 UOK196614:UOL196614 UYG196614:UYH196614 VIC196614:VID196614 VRY196614:VRZ196614 WBU196614:WBV196614 WLQ196614:WLR196614 WVM196614:WVN196614 E262150:F262150 JA262150:JB262150 SW262150:SX262150 ACS262150:ACT262150 AMO262150:AMP262150 AWK262150:AWL262150 BGG262150:BGH262150 BQC262150:BQD262150 BZY262150:BZZ262150 CJU262150:CJV262150 CTQ262150:CTR262150 DDM262150:DDN262150 DNI262150:DNJ262150 DXE262150:DXF262150 EHA262150:EHB262150 EQW262150:EQX262150 FAS262150:FAT262150 FKO262150:FKP262150 FUK262150:FUL262150 GEG262150:GEH262150 GOC262150:GOD262150 GXY262150:GXZ262150 HHU262150:HHV262150 HRQ262150:HRR262150 IBM262150:IBN262150 ILI262150:ILJ262150 IVE262150:IVF262150 JFA262150:JFB262150 JOW262150:JOX262150 JYS262150:JYT262150 KIO262150:KIP262150 KSK262150:KSL262150 LCG262150:LCH262150 LMC262150:LMD262150 LVY262150:LVZ262150 MFU262150:MFV262150 MPQ262150:MPR262150 MZM262150:MZN262150 NJI262150:NJJ262150 NTE262150:NTF262150 ODA262150:ODB262150 OMW262150:OMX262150 OWS262150:OWT262150 PGO262150:PGP262150 PQK262150:PQL262150 QAG262150:QAH262150 QKC262150:QKD262150 QTY262150:QTZ262150 RDU262150:RDV262150 RNQ262150:RNR262150 RXM262150:RXN262150 SHI262150:SHJ262150 SRE262150:SRF262150 TBA262150:TBB262150 TKW262150:TKX262150 TUS262150:TUT262150 UEO262150:UEP262150 UOK262150:UOL262150 UYG262150:UYH262150 VIC262150:VID262150 VRY262150:VRZ262150 WBU262150:WBV262150 WLQ262150:WLR262150 WVM262150:WVN262150 E327686:F327686 JA327686:JB327686 SW327686:SX327686 ACS327686:ACT327686 AMO327686:AMP327686 AWK327686:AWL327686 BGG327686:BGH327686 BQC327686:BQD327686 BZY327686:BZZ327686 CJU327686:CJV327686 CTQ327686:CTR327686 DDM327686:DDN327686 DNI327686:DNJ327686 DXE327686:DXF327686 EHA327686:EHB327686 EQW327686:EQX327686 FAS327686:FAT327686 FKO327686:FKP327686 FUK327686:FUL327686 GEG327686:GEH327686 GOC327686:GOD327686 GXY327686:GXZ327686 HHU327686:HHV327686 HRQ327686:HRR327686 IBM327686:IBN327686 ILI327686:ILJ327686 IVE327686:IVF327686 JFA327686:JFB327686 JOW327686:JOX327686 JYS327686:JYT327686 KIO327686:KIP327686 KSK327686:KSL327686 LCG327686:LCH327686 LMC327686:LMD327686 LVY327686:LVZ327686 MFU327686:MFV327686 MPQ327686:MPR327686 MZM327686:MZN327686 NJI327686:NJJ327686 NTE327686:NTF327686 ODA327686:ODB327686 OMW327686:OMX327686 OWS327686:OWT327686 PGO327686:PGP327686 PQK327686:PQL327686 QAG327686:QAH327686 QKC327686:QKD327686 QTY327686:QTZ327686 RDU327686:RDV327686 RNQ327686:RNR327686 RXM327686:RXN327686 SHI327686:SHJ327686 SRE327686:SRF327686 TBA327686:TBB327686 TKW327686:TKX327686 TUS327686:TUT327686 UEO327686:UEP327686 UOK327686:UOL327686 UYG327686:UYH327686 VIC327686:VID327686 VRY327686:VRZ327686 WBU327686:WBV327686 WLQ327686:WLR327686 WVM327686:WVN327686 E393222:F393222 JA393222:JB393222 SW393222:SX393222 ACS393222:ACT393222 AMO393222:AMP393222 AWK393222:AWL393222 BGG393222:BGH393222 BQC393222:BQD393222 BZY393222:BZZ393222 CJU393222:CJV393222 CTQ393222:CTR393222 DDM393222:DDN393222 DNI393222:DNJ393222 DXE393222:DXF393222 EHA393222:EHB393222 EQW393222:EQX393222 FAS393222:FAT393222 FKO393222:FKP393222 FUK393222:FUL393222 GEG393222:GEH393222 GOC393222:GOD393222 GXY393222:GXZ393222 HHU393222:HHV393222 HRQ393222:HRR393222 IBM393222:IBN393222 ILI393222:ILJ393222 IVE393222:IVF393222 JFA393222:JFB393222 JOW393222:JOX393222 JYS393222:JYT393222 KIO393222:KIP393222 KSK393222:KSL393222 LCG393222:LCH393222 LMC393222:LMD393222 LVY393222:LVZ393222 MFU393222:MFV393222 MPQ393222:MPR393222 MZM393222:MZN393222 NJI393222:NJJ393222 NTE393222:NTF393222 ODA393222:ODB393222 OMW393222:OMX393222 OWS393222:OWT393222 PGO393222:PGP393222 PQK393222:PQL393222 QAG393222:QAH393222 QKC393222:QKD393222 QTY393222:QTZ393222 RDU393222:RDV393222 RNQ393222:RNR393222 RXM393222:RXN393222 SHI393222:SHJ393222 SRE393222:SRF393222 TBA393222:TBB393222 TKW393222:TKX393222 TUS393222:TUT393222 UEO393222:UEP393222 UOK393222:UOL393222 UYG393222:UYH393222 VIC393222:VID393222 VRY393222:VRZ393222 WBU393222:WBV393222 WLQ393222:WLR393222 WVM393222:WVN393222 E458758:F458758 JA458758:JB458758 SW458758:SX458758 ACS458758:ACT458758 AMO458758:AMP458758 AWK458758:AWL458758 BGG458758:BGH458758 BQC458758:BQD458758 BZY458758:BZZ458758 CJU458758:CJV458758 CTQ458758:CTR458758 DDM458758:DDN458758 DNI458758:DNJ458758 DXE458758:DXF458758 EHA458758:EHB458758 EQW458758:EQX458758 FAS458758:FAT458758 FKO458758:FKP458758 FUK458758:FUL458758 GEG458758:GEH458758 GOC458758:GOD458758 GXY458758:GXZ458758 HHU458758:HHV458758 HRQ458758:HRR458758 IBM458758:IBN458758 ILI458758:ILJ458758 IVE458758:IVF458758 JFA458758:JFB458758 JOW458758:JOX458758 JYS458758:JYT458758 KIO458758:KIP458758 KSK458758:KSL458758 LCG458758:LCH458758 LMC458758:LMD458758 LVY458758:LVZ458758 MFU458758:MFV458758 MPQ458758:MPR458758 MZM458758:MZN458758 NJI458758:NJJ458758 NTE458758:NTF458758 ODA458758:ODB458758 OMW458758:OMX458758 OWS458758:OWT458758 PGO458758:PGP458758 PQK458758:PQL458758 QAG458758:QAH458758 QKC458758:QKD458758 QTY458758:QTZ458758 RDU458758:RDV458758 RNQ458758:RNR458758 RXM458758:RXN458758 SHI458758:SHJ458758 SRE458758:SRF458758 TBA458758:TBB458758 TKW458758:TKX458758 TUS458758:TUT458758 UEO458758:UEP458758 UOK458758:UOL458758 UYG458758:UYH458758 VIC458758:VID458758 VRY458758:VRZ458758 WBU458758:WBV458758 WLQ458758:WLR458758 WVM458758:WVN458758 E524294:F524294 JA524294:JB524294 SW524294:SX524294 ACS524294:ACT524294 AMO524294:AMP524294 AWK524294:AWL524294 BGG524294:BGH524294 BQC524294:BQD524294 BZY524294:BZZ524294 CJU524294:CJV524294 CTQ524294:CTR524294 DDM524294:DDN524294 DNI524294:DNJ524294 DXE524294:DXF524294 EHA524294:EHB524294 EQW524294:EQX524294 FAS524294:FAT524294 FKO524294:FKP524294 FUK524294:FUL524294 GEG524294:GEH524294 GOC524294:GOD524294 GXY524294:GXZ524294 HHU524294:HHV524294 HRQ524294:HRR524294 IBM524294:IBN524294 ILI524294:ILJ524294 IVE524294:IVF524294 JFA524294:JFB524294 JOW524294:JOX524294 JYS524294:JYT524294 KIO524294:KIP524294 KSK524294:KSL524294 LCG524294:LCH524294 LMC524294:LMD524294 LVY524294:LVZ524294 MFU524294:MFV524294 MPQ524294:MPR524294 MZM524294:MZN524294 NJI524294:NJJ524294 NTE524294:NTF524294 ODA524294:ODB524294 OMW524294:OMX524294 OWS524294:OWT524294 PGO524294:PGP524294 PQK524294:PQL524294 QAG524294:QAH524294 QKC524294:QKD524294 QTY524294:QTZ524294 RDU524294:RDV524294 RNQ524294:RNR524294 RXM524294:RXN524294 SHI524294:SHJ524294 SRE524294:SRF524294 TBA524294:TBB524294 TKW524294:TKX524294 TUS524294:TUT524294 UEO524294:UEP524294 UOK524294:UOL524294 UYG524294:UYH524294 VIC524294:VID524294 VRY524294:VRZ524294 WBU524294:WBV524294 WLQ524294:WLR524294 WVM524294:WVN524294 E589830:F589830 JA589830:JB589830 SW589830:SX589830 ACS589830:ACT589830 AMO589830:AMP589830 AWK589830:AWL589830 BGG589830:BGH589830 BQC589830:BQD589830 BZY589830:BZZ589830 CJU589830:CJV589830 CTQ589830:CTR589830 DDM589830:DDN589830 DNI589830:DNJ589830 DXE589830:DXF589830 EHA589830:EHB589830 EQW589830:EQX589830 FAS589830:FAT589830 FKO589830:FKP589830 FUK589830:FUL589830 GEG589830:GEH589830 GOC589830:GOD589830 GXY589830:GXZ589830 HHU589830:HHV589830 HRQ589830:HRR589830 IBM589830:IBN589830 ILI589830:ILJ589830 IVE589830:IVF589830 JFA589830:JFB589830 JOW589830:JOX589830 JYS589830:JYT589830 KIO589830:KIP589830 KSK589830:KSL589830 LCG589830:LCH589830 LMC589830:LMD589830 LVY589830:LVZ589830 MFU589830:MFV589830 MPQ589830:MPR589830 MZM589830:MZN589830 NJI589830:NJJ589830 NTE589830:NTF589830 ODA589830:ODB589830 OMW589830:OMX589830 OWS589830:OWT589830 PGO589830:PGP589830 PQK589830:PQL589830 QAG589830:QAH589830 QKC589830:QKD589830 QTY589830:QTZ589830 RDU589830:RDV589830 RNQ589830:RNR589830 RXM589830:RXN589830 SHI589830:SHJ589830 SRE589830:SRF589830 TBA589830:TBB589830 TKW589830:TKX589830 TUS589830:TUT589830 UEO589830:UEP589830 UOK589830:UOL589830 UYG589830:UYH589830 VIC589830:VID589830 VRY589830:VRZ589830 WBU589830:WBV589830 WLQ589830:WLR589830 WVM589830:WVN589830 E655366:F655366 JA655366:JB655366 SW655366:SX655366 ACS655366:ACT655366 AMO655366:AMP655366 AWK655366:AWL655366 BGG655366:BGH655366 BQC655366:BQD655366 BZY655366:BZZ655366 CJU655366:CJV655366 CTQ655366:CTR655366 DDM655366:DDN655366 DNI655366:DNJ655366 DXE655366:DXF655366 EHA655366:EHB655366 EQW655366:EQX655366 FAS655366:FAT655366 FKO655366:FKP655366 FUK655366:FUL655366 GEG655366:GEH655366 GOC655366:GOD655366 GXY655366:GXZ655366 HHU655366:HHV655366 HRQ655366:HRR655366 IBM655366:IBN655366 ILI655366:ILJ655366 IVE655366:IVF655366 JFA655366:JFB655366 JOW655366:JOX655366 JYS655366:JYT655366 KIO655366:KIP655366 KSK655366:KSL655366 LCG655366:LCH655366 LMC655366:LMD655366 LVY655366:LVZ655366 MFU655366:MFV655366 MPQ655366:MPR655366 MZM655366:MZN655366 NJI655366:NJJ655366 NTE655366:NTF655366 ODA655366:ODB655366 OMW655366:OMX655366 OWS655366:OWT655366 PGO655366:PGP655366 PQK655366:PQL655366 QAG655366:QAH655366 QKC655366:QKD655366 QTY655366:QTZ655366 RDU655366:RDV655366 RNQ655366:RNR655366 RXM655366:RXN655366 SHI655366:SHJ655366 SRE655366:SRF655366 TBA655366:TBB655366 TKW655366:TKX655366 TUS655366:TUT655366 UEO655366:UEP655366 UOK655366:UOL655366 UYG655366:UYH655366 VIC655366:VID655366 VRY655366:VRZ655366 WBU655366:WBV655366 WLQ655366:WLR655366 WVM655366:WVN655366 E720902:F720902 JA720902:JB720902 SW720902:SX720902 ACS720902:ACT720902 AMO720902:AMP720902 AWK720902:AWL720902 BGG720902:BGH720902 BQC720902:BQD720902 BZY720902:BZZ720902 CJU720902:CJV720902 CTQ720902:CTR720902 DDM720902:DDN720902 DNI720902:DNJ720902 DXE720902:DXF720902 EHA720902:EHB720902 EQW720902:EQX720902 FAS720902:FAT720902 FKO720902:FKP720902 FUK720902:FUL720902 GEG720902:GEH720902 GOC720902:GOD720902 GXY720902:GXZ720902 HHU720902:HHV720902 HRQ720902:HRR720902 IBM720902:IBN720902 ILI720902:ILJ720902 IVE720902:IVF720902 JFA720902:JFB720902 JOW720902:JOX720902 JYS720902:JYT720902 KIO720902:KIP720902 KSK720902:KSL720902 LCG720902:LCH720902 LMC720902:LMD720902 LVY720902:LVZ720902 MFU720902:MFV720902 MPQ720902:MPR720902 MZM720902:MZN720902 NJI720902:NJJ720902 NTE720902:NTF720902 ODA720902:ODB720902 OMW720902:OMX720902 OWS720902:OWT720902 PGO720902:PGP720902 PQK720902:PQL720902 QAG720902:QAH720902 QKC720902:QKD720902 QTY720902:QTZ720902 RDU720902:RDV720902 RNQ720902:RNR720902 RXM720902:RXN720902 SHI720902:SHJ720902 SRE720902:SRF720902 TBA720902:TBB720902 TKW720902:TKX720902 TUS720902:TUT720902 UEO720902:UEP720902 UOK720902:UOL720902 UYG720902:UYH720902 VIC720902:VID720902 VRY720902:VRZ720902 WBU720902:WBV720902 WLQ720902:WLR720902 WVM720902:WVN720902 E786438:F786438 JA786438:JB786438 SW786438:SX786438 ACS786438:ACT786438 AMO786438:AMP786438 AWK786438:AWL786438 BGG786438:BGH786438 BQC786438:BQD786438 BZY786438:BZZ786438 CJU786438:CJV786438 CTQ786438:CTR786438 DDM786438:DDN786438 DNI786438:DNJ786438 DXE786438:DXF786438 EHA786438:EHB786438 EQW786438:EQX786438 FAS786438:FAT786438 FKO786438:FKP786438 FUK786438:FUL786438 GEG786438:GEH786438 GOC786438:GOD786438 GXY786438:GXZ786438 HHU786438:HHV786438 HRQ786438:HRR786438 IBM786438:IBN786438 ILI786438:ILJ786438 IVE786438:IVF786438 JFA786438:JFB786438 JOW786438:JOX786438 JYS786438:JYT786438 KIO786438:KIP786438 KSK786438:KSL786438 LCG786438:LCH786438 LMC786438:LMD786438 LVY786438:LVZ786438 MFU786438:MFV786438 MPQ786438:MPR786438 MZM786438:MZN786438 NJI786438:NJJ786438 NTE786438:NTF786438 ODA786438:ODB786438 OMW786438:OMX786438 OWS786438:OWT786438 PGO786438:PGP786438 PQK786438:PQL786438 QAG786438:QAH786438 QKC786438:QKD786438 QTY786438:QTZ786438 RDU786438:RDV786438 RNQ786438:RNR786438 RXM786438:RXN786438 SHI786438:SHJ786438 SRE786438:SRF786438 TBA786438:TBB786438 TKW786438:TKX786438 TUS786438:TUT786438 UEO786438:UEP786438 UOK786438:UOL786438 UYG786438:UYH786438 VIC786438:VID786438 VRY786438:VRZ786438 WBU786438:WBV786438 WLQ786438:WLR786438 WVM786438:WVN786438 E851974:F851974 JA851974:JB851974 SW851974:SX851974 ACS851974:ACT851974 AMO851974:AMP851974 AWK851974:AWL851974 BGG851974:BGH851974 BQC851974:BQD851974 BZY851974:BZZ851974 CJU851974:CJV851974 CTQ851974:CTR851974 DDM851974:DDN851974 DNI851974:DNJ851974 DXE851974:DXF851974 EHA851974:EHB851974 EQW851974:EQX851974 FAS851974:FAT851974 FKO851974:FKP851974 FUK851974:FUL851974 GEG851974:GEH851974 GOC851974:GOD851974 GXY851974:GXZ851974 HHU851974:HHV851974 HRQ851974:HRR851974 IBM851974:IBN851974 ILI851974:ILJ851974 IVE851974:IVF851974 JFA851974:JFB851974 JOW851974:JOX851974 JYS851974:JYT851974 KIO851974:KIP851974 KSK851974:KSL851974 LCG851974:LCH851974 LMC851974:LMD851974 LVY851974:LVZ851974 MFU851974:MFV851974 MPQ851974:MPR851974 MZM851974:MZN851974 NJI851974:NJJ851974 NTE851974:NTF851974 ODA851974:ODB851974 OMW851974:OMX851974 OWS851974:OWT851974 PGO851974:PGP851974 PQK851974:PQL851974 QAG851974:QAH851974 QKC851974:QKD851974 QTY851974:QTZ851974 RDU851974:RDV851974 RNQ851974:RNR851974 RXM851974:RXN851974 SHI851974:SHJ851974 SRE851974:SRF851974 TBA851974:TBB851974 TKW851974:TKX851974 TUS851974:TUT851974 UEO851974:UEP851974 UOK851974:UOL851974 UYG851974:UYH851974 VIC851974:VID851974 VRY851974:VRZ851974 WBU851974:WBV851974 WLQ851974:WLR851974 WVM851974:WVN851974 E917510:F917510 JA917510:JB917510 SW917510:SX917510 ACS917510:ACT917510 AMO917510:AMP917510 AWK917510:AWL917510 BGG917510:BGH917510 BQC917510:BQD917510 BZY917510:BZZ917510 CJU917510:CJV917510 CTQ917510:CTR917510 DDM917510:DDN917510 DNI917510:DNJ917510 DXE917510:DXF917510 EHA917510:EHB917510 EQW917510:EQX917510 FAS917510:FAT917510 FKO917510:FKP917510 FUK917510:FUL917510 GEG917510:GEH917510 GOC917510:GOD917510 GXY917510:GXZ917510 HHU917510:HHV917510 HRQ917510:HRR917510 IBM917510:IBN917510 ILI917510:ILJ917510 IVE917510:IVF917510 JFA917510:JFB917510 JOW917510:JOX917510 JYS917510:JYT917510 KIO917510:KIP917510 KSK917510:KSL917510 LCG917510:LCH917510 LMC917510:LMD917510 LVY917510:LVZ917510 MFU917510:MFV917510 MPQ917510:MPR917510 MZM917510:MZN917510 NJI917510:NJJ917510 NTE917510:NTF917510 ODA917510:ODB917510 OMW917510:OMX917510 OWS917510:OWT917510 PGO917510:PGP917510 PQK917510:PQL917510 QAG917510:QAH917510 QKC917510:QKD917510 QTY917510:QTZ917510 RDU917510:RDV917510 RNQ917510:RNR917510 RXM917510:RXN917510 SHI917510:SHJ917510 SRE917510:SRF917510 TBA917510:TBB917510 TKW917510:TKX917510 TUS917510:TUT917510 UEO917510:UEP917510 UOK917510:UOL917510 UYG917510:UYH917510 VIC917510:VID917510 VRY917510:VRZ917510 WBU917510:WBV917510 WLQ917510:WLR917510 WVM917510:WVN917510 E983046:F983046 JA983046:JB983046 SW983046:SX983046 ACS983046:ACT983046 AMO983046:AMP983046 AWK983046:AWL983046 BGG983046:BGH983046 BQC983046:BQD983046 BZY983046:BZZ983046 CJU983046:CJV983046 CTQ983046:CTR983046 DDM983046:DDN983046 DNI983046:DNJ983046 DXE983046:DXF983046 EHA983046:EHB983046 EQW983046:EQX983046 FAS983046:FAT983046 FKO983046:FKP983046 FUK983046:FUL983046 GEG983046:GEH983046 GOC983046:GOD983046 GXY983046:GXZ983046 HHU983046:HHV983046 HRQ983046:HRR983046 IBM983046:IBN983046 ILI983046:ILJ983046 IVE983046:IVF983046 JFA983046:JFB983046 JOW983046:JOX983046 JYS983046:JYT983046 KIO983046:KIP983046 KSK983046:KSL983046 LCG983046:LCH983046 LMC983046:LMD983046 LVY983046:LVZ983046 MFU983046:MFV983046 MPQ983046:MPR983046 MZM983046:MZN983046 NJI983046:NJJ983046 NTE983046:NTF983046 ODA983046:ODB983046 OMW983046:OMX983046 OWS983046:OWT983046 PGO983046:PGP983046 PQK983046:PQL983046 QAG983046:QAH983046 QKC983046:QKD983046 QTY983046:QTZ983046 RDU983046:RDV983046 RNQ983046:RNR983046 RXM983046:RXN983046 SHI983046:SHJ983046 SRE983046:SRF983046 TBA983046:TBB983046 TKW983046:TKX983046 TUS983046:TUT983046 UEO983046:UEP983046 UOK983046:UOL983046 UYG983046:UYH983046 VIC983046:VID983046 VRY983046:VRZ983046 WBU983046:WBV983046 WLQ983046:WLR983046 WVM983046:WVN983046 JE17:JF17 TA17:TB17 ACW17:ACX17 AMS17:AMT17 AWO17:AWP17 BGK17:BGL17 BQG17:BQH17 CAC17:CAD17 CJY17:CJZ17 CTU17:CTV17 DDQ17:DDR17 DNM17:DNN17 DXI17:DXJ17 EHE17:EHF17 ERA17:ERB17 FAW17:FAX17 FKS17:FKT17 FUO17:FUP17 GEK17:GEL17 GOG17:GOH17 GYC17:GYD17 HHY17:HHZ17 HRU17:HRV17 IBQ17:IBR17 ILM17:ILN17 IVI17:IVJ17 JFE17:JFF17 JPA17:JPB17 JYW17:JYX17 KIS17:KIT17 KSO17:KSP17 LCK17:LCL17 LMG17:LMH17 LWC17:LWD17 MFY17:MFZ17 MPU17:MPV17 MZQ17:MZR17 NJM17:NJN17 NTI17:NTJ17 ODE17:ODF17 ONA17:ONB17 OWW17:OWX17 PGS17:PGT17 PQO17:PQP17 QAK17:QAL17 QKG17:QKH17 QUC17:QUD17 RDY17:RDZ17 RNU17:RNV17 RXQ17:RXR17 SHM17:SHN17 SRI17:SRJ17 TBE17:TBF17 TLA17:TLB17 TUW17:TUX17 UES17:UET17 UOO17:UOP17 UYK17:UYL17 VIG17:VIH17 VSC17:VSD17 WBY17:WBZ17 WLU17:WLV17 WVQ17:WVR17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ST11:SU11 ACP11:ACQ11 AML11:AMM11 AWH11:AWI11 BGD11:BGE11 BPZ11:BQA11 BZV11:BZW11 CJR11:CJS11 CTN11:CTO11 DDJ11:DDK11 DNF11:DNG11 DXB11:DXC11 EGX11:EGY11 EQT11:EQU11 FAP11:FAQ11 FKL11:FKM11 FUH11:FUI11 GED11:GEE11 GNZ11:GOA11 GXV11:GXW11 HHR11:HHS11 HRN11:HRO11 IBJ11:IBK11 ILF11:ILG11 IVB11:IVC11 JEX11:JEY11 JOT11:JOU11 JYP11:JYQ11 KIL11:KIM11 KSH11:KSI11 LCD11:LCE11 LLZ11:LMA11 LVV11:LVW11 MFR11:MFS11 MPN11:MPO11 MZJ11:MZK11 NJF11:NJG11 NTB11:NTC11 OCX11:OCY11 OMT11:OMU11 OWP11:OWQ11 PGL11:PGM11 PQH11:PQI11 QAD11:QAE11 QJZ11:QKA11 QTV11:QTW11 RDR11:RDS11 RNN11:RNO11 RXJ11:RXK11 SHF11:SHG11 SRB11:SRC11 TAX11:TAY11 TKT11:TKU11 TUP11:TUQ11 UEL11:UEM11 UOH11:UOI11 UYD11:UYE11 VHZ11:VIA11 VRV11:VRW11 WBR11:WBS11 WLN11:WLO11 WVJ11:WVK11 E11:G11 JA11:JC11 B65539:C65539 IX65539:IY65539 ST65539:SU65539 ACP65539:ACQ65539 AML65539:AMM65539 AWH65539:AWI65539 BGD65539:BGE65539 BPZ65539:BQA65539 BZV65539:BZW65539 CJR65539:CJS65539 CTN65539:CTO65539 DDJ65539:DDK65539 DNF65539:DNG65539 DXB65539:DXC65539 EGX65539:EGY65539 EQT65539:EQU65539 FAP65539:FAQ65539 FKL65539:FKM65539 FUH65539:FUI65539 GED65539:GEE65539 GNZ65539:GOA65539 GXV65539:GXW65539 HHR65539:HHS65539 HRN65539:HRO65539 IBJ65539:IBK65539 ILF65539:ILG65539 IVB65539:IVC65539 JEX65539:JEY65539 JOT65539:JOU65539 JYP65539:JYQ65539 KIL65539:KIM65539 KSH65539:KSI65539 LCD65539:LCE65539 LLZ65539:LMA65539 LVV65539:LVW65539 MFR65539:MFS65539 MPN65539:MPO65539 MZJ65539:MZK65539 NJF65539:NJG65539 NTB65539:NTC65539 OCX65539:OCY65539 OMT65539:OMU65539 OWP65539:OWQ65539 PGL65539:PGM65539 PQH65539:PQI65539 QAD65539:QAE65539 QJZ65539:QKA65539 QTV65539:QTW65539 RDR65539:RDS65539 RNN65539:RNO65539 RXJ65539:RXK65539 SHF65539:SHG65539 SRB65539:SRC65539 TAX65539:TAY65539 TKT65539:TKU65539 TUP65539:TUQ65539 UEL65539:UEM65539 UOH65539:UOI65539 UYD65539:UYE65539 VHZ65539:VIA65539 VRV65539:VRW65539 WBR65539:WBS65539 WLN65539:WLO65539 WVJ65539:WVK65539 B131075:C131075 IX131075:IY131075 ST131075:SU131075 ACP131075:ACQ131075 AML131075:AMM131075 AWH131075:AWI131075 BGD131075:BGE131075 BPZ131075:BQA131075 BZV131075:BZW131075 CJR131075:CJS131075 CTN131075:CTO131075 DDJ131075:DDK131075 DNF131075:DNG131075 DXB131075:DXC131075 EGX131075:EGY131075 EQT131075:EQU131075 FAP131075:FAQ131075 FKL131075:FKM131075 FUH131075:FUI131075 GED131075:GEE131075 GNZ131075:GOA131075 GXV131075:GXW131075 HHR131075:HHS131075 HRN131075:HRO131075 IBJ131075:IBK131075 ILF131075:ILG131075 IVB131075:IVC131075 JEX131075:JEY131075 JOT131075:JOU131075 JYP131075:JYQ131075 KIL131075:KIM131075 KSH131075:KSI131075 LCD131075:LCE131075 LLZ131075:LMA131075 LVV131075:LVW131075 MFR131075:MFS131075 MPN131075:MPO131075 MZJ131075:MZK131075 NJF131075:NJG131075 NTB131075:NTC131075 OCX131075:OCY131075 OMT131075:OMU131075 OWP131075:OWQ131075 PGL131075:PGM131075 PQH131075:PQI131075 QAD131075:QAE131075 QJZ131075:QKA131075 QTV131075:QTW131075 RDR131075:RDS131075 RNN131075:RNO131075 RXJ131075:RXK131075 SHF131075:SHG131075 SRB131075:SRC131075 TAX131075:TAY131075 TKT131075:TKU131075 TUP131075:TUQ131075 UEL131075:UEM131075 UOH131075:UOI131075 UYD131075:UYE131075 VHZ131075:VIA131075 VRV131075:VRW131075 WBR131075:WBS131075 WLN131075:WLO131075 WVJ131075:WVK131075 B196611:C196611 IX196611:IY196611 ST196611:SU196611 ACP196611:ACQ196611 AML196611:AMM196611 AWH196611:AWI196611 BGD196611:BGE196611 BPZ196611:BQA196611 BZV196611:BZW196611 CJR196611:CJS196611 CTN196611:CTO196611 DDJ196611:DDK196611 DNF196611:DNG196611 DXB196611:DXC196611 EGX196611:EGY196611 EQT196611:EQU196611 FAP196611:FAQ196611 FKL196611:FKM196611 FUH196611:FUI196611 GED196611:GEE196611 GNZ196611:GOA196611 GXV196611:GXW196611 HHR196611:HHS196611 HRN196611:HRO196611 IBJ196611:IBK196611 ILF196611:ILG196611 IVB196611:IVC196611 JEX196611:JEY196611 JOT196611:JOU196611 JYP196611:JYQ196611 KIL196611:KIM196611 KSH196611:KSI196611 LCD196611:LCE196611 LLZ196611:LMA196611 LVV196611:LVW196611 MFR196611:MFS196611 MPN196611:MPO196611 MZJ196611:MZK196611 NJF196611:NJG196611 NTB196611:NTC196611 OCX196611:OCY196611 OMT196611:OMU196611 OWP196611:OWQ196611 PGL196611:PGM196611 PQH196611:PQI196611 QAD196611:QAE196611 QJZ196611:QKA196611 QTV196611:QTW196611 RDR196611:RDS196611 RNN196611:RNO196611 RXJ196611:RXK196611 SHF196611:SHG196611 SRB196611:SRC196611 TAX196611:TAY196611 TKT196611:TKU196611 TUP196611:TUQ196611 UEL196611:UEM196611 UOH196611:UOI196611 UYD196611:UYE196611 VHZ196611:VIA196611 VRV196611:VRW196611 WBR196611:WBS196611 WLN196611:WLO196611 WVJ196611:WVK196611 B262147:C262147 IX262147:IY262147 ST262147:SU262147 ACP262147:ACQ262147 AML262147:AMM262147 AWH262147:AWI262147 BGD262147:BGE262147 BPZ262147:BQA262147 BZV262147:BZW262147 CJR262147:CJS262147 CTN262147:CTO262147 DDJ262147:DDK262147 DNF262147:DNG262147 DXB262147:DXC262147 EGX262147:EGY262147 EQT262147:EQU262147 FAP262147:FAQ262147 FKL262147:FKM262147 FUH262147:FUI262147 GED262147:GEE262147 GNZ262147:GOA262147 GXV262147:GXW262147 HHR262147:HHS262147 HRN262147:HRO262147 IBJ262147:IBK262147 ILF262147:ILG262147 IVB262147:IVC262147 JEX262147:JEY262147 JOT262147:JOU262147 JYP262147:JYQ262147 KIL262147:KIM262147 KSH262147:KSI262147 LCD262147:LCE262147 LLZ262147:LMA262147 LVV262147:LVW262147 MFR262147:MFS262147 MPN262147:MPO262147 MZJ262147:MZK262147 NJF262147:NJG262147 NTB262147:NTC262147 OCX262147:OCY262147 OMT262147:OMU262147 OWP262147:OWQ262147 PGL262147:PGM262147 PQH262147:PQI262147 QAD262147:QAE262147 QJZ262147:QKA262147 QTV262147:QTW262147 RDR262147:RDS262147 RNN262147:RNO262147 RXJ262147:RXK262147 SHF262147:SHG262147 SRB262147:SRC262147 TAX262147:TAY262147 TKT262147:TKU262147 TUP262147:TUQ262147 UEL262147:UEM262147 UOH262147:UOI262147 UYD262147:UYE262147 VHZ262147:VIA262147 VRV262147:VRW262147 WBR262147:WBS262147 WLN262147:WLO262147 WVJ262147:WVK262147 B327683:C327683 IX327683:IY327683 ST327683:SU327683 ACP327683:ACQ327683 AML327683:AMM327683 AWH327683:AWI327683 BGD327683:BGE327683 BPZ327683:BQA327683 BZV327683:BZW327683 CJR327683:CJS327683 CTN327683:CTO327683 DDJ327683:DDK327683 DNF327683:DNG327683 DXB327683:DXC327683 EGX327683:EGY327683 EQT327683:EQU327683 FAP327683:FAQ327683 FKL327683:FKM327683 FUH327683:FUI327683 GED327683:GEE327683 GNZ327683:GOA327683 GXV327683:GXW327683 HHR327683:HHS327683 HRN327683:HRO327683 IBJ327683:IBK327683 ILF327683:ILG327683 IVB327683:IVC327683 JEX327683:JEY327683 JOT327683:JOU327683 JYP327683:JYQ327683 KIL327683:KIM327683 KSH327683:KSI327683 LCD327683:LCE327683 LLZ327683:LMA327683 LVV327683:LVW327683 MFR327683:MFS327683 MPN327683:MPO327683 MZJ327683:MZK327683 NJF327683:NJG327683 NTB327683:NTC327683 OCX327683:OCY327683 OMT327683:OMU327683 OWP327683:OWQ327683 PGL327683:PGM327683 PQH327683:PQI327683 QAD327683:QAE327683 QJZ327683:QKA327683 QTV327683:QTW327683 RDR327683:RDS327683 RNN327683:RNO327683 RXJ327683:RXK327683 SHF327683:SHG327683 SRB327683:SRC327683 TAX327683:TAY327683 TKT327683:TKU327683 TUP327683:TUQ327683 UEL327683:UEM327683 UOH327683:UOI327683 UYD327683:UYE327683 VHZ327683:VIA327683 VRV327683:VRW327683 WBR327683:WBS327683 WLN327683:WLO327683 WVJ327683:WVK327683 B393219:C393219 IX393219:IY393219 ST393219:SU393219 ACP393219:ACQ393219 AML393219:AMM393219 AWH393219:AWI393219 BGD393219:BGE393219 BPZ393219:BQA393219 BZV393219:BZW393219 CJR393219:CJS393219 CTN393219:CTO393219 DDJ393219:DDK393219 DNF393219:DNG393219 DXB393219:DXC393219 EGX393219:EGY393219 EQT393219:EQU393219 FAP393219:FAQ393219 FKL393219:FKM393219 FUH393219:FUI393219 GED393219:GEE393219 GNZ393219:GOA393219 GXV393219:GXW393219 HHR393219:HHS393219 HRN393219:HRO393219 IBJ393219:IBK393219 ILF393219:ILG393219 IVB393219:IVC393219 JEX393219:JEY393219 JOT393219:JOU393219 JYP393219:JYQ393219 KIL393219:KIM393219 KSH393219:KSI393219 LCD393219:LCE393219 LLZ393219:LMA393219 LVV393219:LVW393219 MFR393219:MFS393219 MPN393219:MPO393219 MZJ393219:MZK393219 NJF393219:NJG393219 NTB393219:NTC393219 OCX393219:OCY393219 OMT393219:OMU393219 OWP393219:OWQ393219 PGL393219:PGM393219 PQH393219:PQI393219 QAD393219:QAE393219 QJZ393219:QKA393219 QTV393219:QTW393219 RDR393219:RDS393219 RNN393219:RNO393219 RXJ393219:RXK393219 SHF393219:SHG393219 SRB393219:SRC393219 TAX393219:TAY393219 TKT393219:TKU393219 TUP393219:TUQ393219 UEL393219:UEM393219 UOH393219:UOI393219 UYD393219:UYE393219 VHZ393219:VIA393219 VRV393219:VRW393219 WBR393219:WBS393219 WLN393219:WLO393219 WVJ393219:WVK393219 B458755:C458755 IX458755:IY458755 ST458755:SU458755 ACP458755:ACQ458755 AML458755:AMM458755 AWH458755:AWI458755 BGD458755:BGE458755 BPZ458755:BQA458755 BZV458755:BZW458755 CJR458755:CJS458755 CTN458755:CTO458755 DDJ458755:DDK458755 DNF458755:DNG458755 DXB458755:DXC458755 EGX458755:EGY458755 EQT458755:EQU458755 FAP458755:FAQ458755 FKL458755:FKM458755 FUH458755:FUI458755 GED458755:GEE458755 GNZ458755:GOA458755 GXV458755:GXW458755 HHR458755:HHS458755 HRN458755:HRO458755 IBJ458755:IBK458755 ILF458755:ILG458755 IVB458755:IVC458755 JEX458755:JEY458755 JOT458755:JOU458755 JYP458755:JYQ458755 KIL458755:KIM458755 KSH458755:KSI458755 LCD458755:LCE458755 LLZ458755:LMA458755 LVV458755:LVW458755 MFR458755:MFS458755 MPN458755:MPO458755 MZJ458755:MZK458755 NJF458755:NJG458755 NTB458755:NTC458755 OCX458755:OCY458755 OMT458755:OMU458755 OWP458755:OWQ458755 PGL458755:PGM458755 PQH458755:PQI458755 QAD458755:QAE458755 QJZ458755:QKA458755 QTV458755:QTW458755 RDR458755:RDS458755 RNN458755:RNO458755 RXJ458755:RXK458755 SHF458755:SHG458755 SRB458755:SRC458755 TAX458755:TAY458755 TKT458755:TKU458755 TUP458755:TUQ458755 UEL458755:UEM458755 UOH458755:UOI458755 UYD458755:UYE458755 VHZ458755:VIA458755 VRV458755:VRW458755 WBR458755:WBS458755 WLN458755:WLO458755 WVJ458755:WVK458755 B524291:C524291 IX524291:IY524291 ST524291:SU524291 ACP524291:ACQ524291 AML524291:AMM524291 AWH524291:AWI524291 BGD524291:BGE524291 BPZ524291:BQA524291 BZV524291:BZW524291 CJR524291:CJS524291 CTN524291:CTO524291 DDJ524291:DDK524291 DNF524291:DNG524291 DXB524291:DXC524291 EGX524291:EGY524291 EQT524291:EQU524291 FAP524291:FAQ524291 FKL524291:FKM524291 FUH524291:FUI524291 GED524291:GEE524291 GNZ524291:GOA524291 GXV524291:GXW524291 HHR524291:HHS524291 HRN524291:HRO524291 IBJ524291:IBK524291 ILF524291:ILG524291 IVB524291:IVC524291 JEX524291:JEY524291 JOT524291:JOU524291 JYP524291:JYQ524291 KIL524291:KIM524291 KSH524291:KSI524291 LCD524291:LCE524291 LLZ524291:LMA524291 LVV524291:LVW524291 MFR524291:MFS524291 MPN524291:MPO524291 MZJ524291:MZK524291 NJF524291:NJG524291 NTB524291:NTC524291 OCX524291:OCY524291 OMT524291:OMU524291 OWP524291:OWQ524291 PGL524291:PGM524291 PQH524291:PQI524291 QAD524291:QAE524291 QJZ524291:QKA524291 QTV524291:QTW524291 RDR524291:RDS524291 RNN524291:RNO524291 RXJ524291:RXK524291 SHF524291:SHG524291 SRB524291:SRC524291 TAX524291:TAY524291 TKT524291:TKU524291 TUP524291:TUQ524291 UEL524291:UEM524291 UOH524291:UOI524291 UYD524291:UYE524291 VHZ524291:VIA524291 VRV524291:VRW524291 WBR524291:WBS524291 WLN524291:WLO524291 WVJ524291:WVK524291 B589827:C589827 IX589827:IY589827 ST589827:SU589827 ACP589827:ACQ589827 AML589827:AMM589827 AWH589827:AWI589827 BGD589827:BGE589827 BPZ589827:BQA589827 BZV589827:BZW589827 CJR589827:CJS589827 CTN589827:CTO589827 DDJ589827:DDK589827 DNF589827:DNG589827 DXB589827:DXC589827 EGX589827:EGY589827 EQT589827:EQU589827 FAP589827:FAQ589827 FKL589827:FKM589827 FUH589827:FUI589827 GED589827:GEE589827 GNZ589827:GOA589827 GXV589827:GXW589827 HHR589827:HHS589827 HRN589827:HRO589827 IBJ589827:IBK589827 ILF589827:ILG589827 IVB589827:IVC589827 JEX589827:JEY589827 JOT589827:JOU589827 JYP589827:JYQ589827 KIL589827:KIM589827 KSH589827:KSI589827 LCD589827:LCE589827 LLZ589827:LMA589827 LVV589827:LVW589827 MFR589827:MFS589827 MPN589827:MPO589827 MZJ589827:MZK589827 NJF589827:NJG589827 NTB589827:NTC589827 OCX589827:OCY589827 OMT589827:OMU589827 OWP589827:OWQ589827 PGL589827:PGM589827 PQH589827:PQI589827 QAD589827:QAE589827 QJZ589827:QKA589827 QTV589827:QTW589827 RDR589827:RDS589827 RNN589827:RNO589827 RXJ589827:RXK589827 SHF589827:SHG589827 SRB589827:SRC589827 TAX589827:TAY589827 TKT589827:TKU589827 TUP589827:TUQ589827 UEL589827:UEM589827 UOH589827:UOI589827 UYD589827:UYE589827 VHZ589827:VIA589827 VRV589827:VRW589827 WBR589827:WBS589827 WLN589827:WLO589827 WVJ589827:WVK589827 B655363:C655363 IX655363:IY655363 ST655363:SU655363 ACP655363:ACQ655363 AML655363:AMM655363 AWH655363:AWI655363 BGD655363:BGE655363 BPZ655363:BQA655363 BZV655363:BZW655363 CJR655363:CJS655363 CTN655363:CTO655363 DDJ655363:DDK655363 DNF655363:DNG655363 DXB655363:DXC655363 EGX655363:EGY655363 EQT655363:EQU655363 FAP655363:FAQ655363 FKL655363:FKM655363 FUH655363:FUI655363 GED655363:GEE655363 GNZ655363:GOA655363 GXV655363:GXW655363 HHR655363:HHS655363 HRN655363:HRO655363 IBJ655363:IBK655363 ILF655363:ILG655363 IVB655363:IVC655363 JEX655363:JEY655363 JOT655363:JOU655363 JYP655363:JYQ655363 KIL655363:KIM655363 KSH655363:KSI655363 LCD655363:LCE655363 LLZ655363:LMA655363 LVV655363:LVW655363 MFR655363:MFS655363 MPN655363:MPO655363 MZJ655363:MZK655363 NJF655363:NJG655363 NTB655363:NTC655363 OCX655363:OCY655363 OMT655363:OMU655363 OWP655363:OWQ655363 PGL655363:PGM655363 PQH655363:PQI655363 QAD655363:QAE655363 QJZ655363:QKA655363 QTV655363:QTW655363 RDR655363:RDS655363 RNN655363:RNO655363 RXJ655363:RXK655363 SHF655363:SHG655363 SRB655363:SRC655363 TAX655363:TAY655363 TKT655363:TKU655363 TUP655363:TUQ655363 UEL655363:UEM655363 UOH655363:UOI655363 UYD655363:UYE655363 VHZ655363:VIA655363 VRV655363:VRW655363 WBR655363:WBS655363 WLN655363:WLO655363 WVJ655363:WVK655363 B720899:C720899 IX720899:IY720899 ST720899:SU720899 ACP720899:ACQ720899 AML720899:AMM720899 AWH720899:AWI720899 BGD720899:BGE720899 BPZ720899:BQA720899 BZV720899:BZW720899 CJR720899:CJS720899 CTN720899:CTO720899 DDJ720899:DDK720899 DNF720899:DNG720899 DXB720899:DXC720899 EGX720899:EGY720899 EQT720899:EQU720899 FAP720899:FAQ720899 FKL720899:FKM720899 FUH720899:FUI720899 GED720899:GEE720899 GNZ720899:GOA720899 GXV720899:GXW720899 HHR720899:HHS720899 HRN720899:HRO720899 IBJ720899:IBK720899 ILF720899:ILG720899 IVB720899:IVC720899 JEX720899:JEY720899 JOT720899:JOU720899 JYP720899:JYQ720899 KIL720899:KIM720899 KSH720899:KSI720899 LCD720899:LCE720899 LLZ720899:LMA720899 LVV720899:LVW720899 MFR720899:MFS720899 MPN720899:MPO720899 MZJ720899:MZK720899 NJF720899:NJG720899 NTB720899:NTC720899 OCX720899:OCY720899 OMT720899:OMU720899 OWP720899:OWQ720899 PGL720899:PGM720899 PQH720899:PQI720899 QAD720899:QAE720899 QJZ720899:QKA720899 QTV720899:QTW720899 RDR720899:RDS720899 RNN720899:RNO720899 RXJ720899:RXK720899 SHF720899:SHG720899 SRB720899:SRC720899 TAX720899:TAY720899 TKT720899:TKU720899 TUP720899:TUQ720899 UEL720899:UEM720899 UOH720899:UOI720899 UYD720899:UYE720899 VHZ720899:VIA720899 VRV720899:VRW720899 WBR720899:WBS720899 WLN720899:WLO720899 WVJ720899:WVK720899 B786435:C786435 IX786435:IY786435 ST786435:SU786435 ACP786435:ACQ786435 AML786435:AMM786435 AWH786435:AWI786435 BGD786435:BGE786435 BPZ786435:BQA786435 BZV786435:BZW786435 CJR786435:CJS786435 CTN786435:CTO786435 DDJ786435:DDK786435 DNF786435:DNG786435 DXB786435:DXC786435 EGX786435:EGY786435 EQT786435:EQU786435 FAP786435:FAQ786435 FKL786435:FKM786435 FUH786435:FUI786435 GED786435:GEE786435 GNZ786435:GOA786435 GXV786435:GXW786435 HHR786435:HHS786435 HRN786435:HRO786435 IBJ786435:IBK786435 ILF786435:ILG786435 IVB786435:IVC786435 JEX786435:JEY786435 JOT786435:JOU786435 JYP786435:JYQ786435 KIL786435:KIM786435 KSH786435:KSI786435 LCD786435:LCE786435 LLZ786435:LMA786435 LVV786435:LVW786435 MFR786435:MFS786435 MPN786435:MPO786435 MZJ786435:MZK786435 NJF786435:NJG786435 NTB786435:NTC786435 OCX786435:OCY786435 OMT786435:OMU786435 OWP786435:OWQ786435 PGL786435:PGM786435 PQH786435:PQI786435 QAD786435:QAE786435 QJZ786435:QKA786435 QTV786435:QTW786435 RDR786435:RDS786435 RNN786435:RNO786435 RXJ786435:RXK786435 SHF786435:SHG786435 SRB786435:SRC786435 TAX786435:TAY786435 TKT786435:TKU786435 TUP786435:TUQ786435 UEL786435:UEM786435 UOH786435:UOI786435 UYD786435:UYE786435 VHZ786435:VIA786435 VRV786435:VRW786435 WBR786435:WBS786435 WLN786435:WLO786435 WVJ786435:WVK786435 B851971:C851971 IX851971:IY851971 ST851971:SU851971 ACP851971:ACQ851971 AML851971:AMM851971 AWH851971:AWI851971 BGD851971:BGE851971 BPZ851971:BQA851971 BZV851971:BZW851971 CJR851971:CJS851971 CTN851971:CTO851971 DDJ851971:DDK851971 DNF851971:DNG851971 DXB851971:DXC851971 EGX851971:EGY851971 EQT851971:EQU851971 FAP851971:FAQ851971 FKL851971:FKM851971 FUH851971:FUI851971 GED851971:GEE851971 GNZ851971:GOA851971 GXV851971:GXW851971 HHR851971:HHS851971 HRN851971:HRO851971 IBJ851971:IBK851971 ILF851971:ILG851971 IVB851971:IVC851971 JEX851971:JEY851971 JOT851971:JOU851971 JYP851971:JYQ851971 KIL851971:KIM851971 KSH851971:KSI851971 LCD851971:LCE851971 LLZ851971:LMA851971 LVV851971:LVW851971 MFR851971:MFS851971 MPN851971:MPO851971 MZJ851971:MZK851971 NJF851971:NJG851971 NTB851971:NTC851971 OCX851971:OCY851971 OMT851971:OMU851971 OWP851971:OWQ851971 PGL851971:PGM851971 PQH851971:PQI851971 QAD851971:QAE851971 QJZ851971:QKA851971 QTV851971:QTW851971 RDR851971:RDS851971 RNN851971:RNO851971 RXJ851971:RXK851971 SHF851971:SHG851971 SRB851971:SRC851971 TAX851971:TAY851971 TKT851971:TKU851971 TUP851971:TUQ851971 UEL851971:UEM851971 UOH851971:UOI851971 UYD851971:UYE851971 VHZ851971:VIA851971 VRV851971:VRW851971 WBR851971:WBS851971 WLN851971:WLO851971 WVJ851971:WVK851971 B917507:C917507 IX917507:IY917507 ST917507:SU917507 ACP917507:ACQ917507 AML917507:AMM917507 AWH917507:AWI917507 BGD917507:BGE917507 BPZ917507:BQA917507 BZV917507:BZW917507 CJR917507:CJS917507 CTN917507:CTO917507 DDJ917507:DDK917507 DNF917507:DNG917507 DXB917507:DXC917507 EGX917507:EGY917507 EQT917507:EQU917507 FAP917507:FAQ917507 FKL917507:FKM917507 FUH917507:FUI917507 GED917507:GEE917507 GNZ917507:GOA917507 GXV917507:GXW917507 HHR917507:HHS917507 HRN917507:HRO917507 IBJ917507:IBK917507 ILF917507:ILG917507 IVB917507:IVC917507 JEX917507:JEY917507 JOT917507:JOU917507 JYP917507:JYQ917507 KIL917507:KIM917507 KSH917507:KSI917507 LCD917507:LCE917507 LLZ917507:LMA917507 LVV917507:LVW917507 MFR917507:MFS917507 MPN917507:MPO917507 MZJ917507:MZK917507 NJF917507:NJG917507 NTB917507:NTC917507 OCX917507:OCY917507 OMT917507:OMU917507 OWP917507:OWQ917507 PGL917507:PGM917507 PQH917507:PQI917507 QAD917507:QAE917507 QJZ917507:QKA917507 QTV917507:QTW917507 RDR917507:RDS917507 RNN917507:RNO917507 RXJ917507:RXK917507 SHF917507:SHG917507 SRB917507:SRC917507 TAX917507:TAY917507 TKT917507:TKU917507 TUP917507:TUQ917507 UEL917507:UEM917507 UOH917507:UOI917507 UYD917507:UYE917507 VHZ917507:VIA917507 VRV917507:VRW917507 WBR917507:WBS917507 WLN917507:WLO917507 WVJ917507:WVK917507 B983043:C983043 IX983043:IY983043 ST983043:SU983043 ACP983043:ACQ983043 AML983043:AMM983043 AWH983043:AWI983043 BGD983043:BGE983043 BPZ983043:BQA983043 BZV983043:BZW983043 CJR983043:CJS983043 CTN983043:CTO983043 DDJ983043:DDK983043 DNF983043:DNG983043 DXB983043:DXC983043 EGX983043:EGY983043 EQT983043:EQU983043 FAP983043:FAQ983043 FKL983043:FKM983043 FUH983043:FUI983043 GED983043:GEE983043 GNZ983043:GOA983043 GXV983043:GXW983043 HHR983043:HHS983043 HRN983043:HRO983043 IBJ983043:IBK983043 ILF983043:ILG983043 IVB983043:IVC983043 JEX983043:JEY983043 JOT983043:JOU983043 JYP983043:JYQ983043 KIL983043:KIM983043 KSH983043:KSI983043 LCD983043:LCE983043 LLZ983043:LMA983043 LVV983043:LVW983043 MFR983043:MFS983043 MPN983043:MPO983043 MZJ983043:MZK983043 NJF983043:NJG983043 NTB983043:NTC983043 OCX983043:OCY983043 OMT983043:OMU983043 OWP983043:OWQ983043 PGL983043:PGM983043 PQH983043:PQI983043 QAD983043:QAE983043 QJZ983043:QKA983043 QTV983043:QTW983043 RDR983043:RDS983043 RNN983043:RNO983043 RXJ983043:RXK983043 SHF983043:SHG983043 SRB983043:SRC983043 TAX983043:TAY983043 TKT983043:TKU983043 TUP983043:TUQ983043 UEL983043:UEM983043 UOH983043:UOI983043 UYD983043:UYE983043 VHZ983043:VIA983043 VRV983043:VRW983043 WBR983043:WBS983043 WLN983043:WLO983043 WVJ983043:WVK983043 L17:M17 JH17:JI17 TD17:TE17 ACZ17:ADA17 AMV17:AMW17 AWR17:AWS17 BGN17:BGO17 BQJ17:BQK17 CAF17:CAG17 CKB17:CKC17 CTX17:CTY17 DDT17:DDU17 DNP17:DNQ17 DXL17:DXM17 EHH17:EHI17 ERD17:ERE17 FAZ17:FBA17 FKV17:FKW17 FUR17:FUS17 GEN17:GEO17 GOJ17:GOK17 GYF17:GYG17 HIB17:HIC17 HRX17:HRY17 IBT17:IBU17 ILP17:ILQ17 IVL17:IVM17 JFH17:JFI17 JPD17:JPE17 JYZ17:JZA17 KIV17:KIW17 KSR17:KSS17 LCN17:LCO17 LMJ17:LMK17 LWF17:LWG17 MGB17:MGC17 MPX17:MPY17 MZT17:MZU17 NJP17:NJQ17 NTL17:NTM17 ODH17:ODI17 OND17:ONE17 OWZ17:OXA17 PGV17:PGW17 PQR17:PQS17 QAN17:QAO17 QKJ17:QKK17 QUF17:QUG17 REB17:REC17 RNX17:RNY17 RXT17:RXU17 SHP17:SHQ17 SRL17:SRM17 TBH17:TBI17 TLD17:TLE17 TUZ17:TVA17 UEV17:UEW17 UOR17:UOS17 UYN17:UYO17 VIJ17:VIK17 VSF17:VSG17 WCB17:WCC17 WLX17:WLY17 WVT17:WVU17 K65542:L65542 JG65542:JH65542 TC65542:TD65542 ACY65542:ACZ65542 AMU65542:AMV65542 AWQ65542:AWR65542 BGM65542:BGN65542 BQI65542:BQJ65542 CAE65542:CAF65542 CKA65542:CKB65542 CTW65542:CTX65542 DDS65542:DDT65542 DNO65542:DNP65542 DXK65542:DXL65542 EHG65542:EHH65542 ERC65542:ERD65542 FAY65542:FAZ65542 FKU65542:FKV65542 FUQ65542:FUR65542 GEM65542:GEN65542 GOI65542:GOJ65542 GYE65542:GYF65542 HIA65542:HIB65542 HRW65542:HRX65542 IBS65542:IBT65542 ILO65542:ILP65542 IVK65542:IVL65542 JFG65542:JFH65542 JPC65542:JPD65542 JYY65542:JYZ65542 KIU65542:KIV65542 KSQ65542:KSR65542 LCM65542:LCN65542 LMI65542:LMJ65542 LWE65542:LWF65542 MGA65542:MGB65542 MPW65542:MPX65542 MZS65542:MZT65542 NJO65542:NJP65542 NTK65542:NTL65542 ODG65542:ODH65542 ONC65542:OND65542 OWY65542:OWZ65542 PGU65542:PGV65542 PQQ65542:PQR65542 QAM65542:QAN65542 QKI65542:QKJ65542 QUE65542:QUF65542 REA65542:REB65542 RNW65542:RNX65542 RXS65542:RXT65542 SHO65542:SHP65542 SRK65542:SRL65542 TBG65542:TBH65542 TLC65542:TLD65542 TUY65542:TUZ65542 UEU65542:UEV65542 UOQ65542:UOR65542 UYM65542:UYN65542 VII65542:VIJ65542 VSE65542:VSF65542 WCA65542:WCB65542 WLW65542:WLX65542 WVS65542:WVT65542 K131078:L131078 JG131078:JH131078 TC131078:TD131078 ACY131078:ACZ131078 AMU131078:AMV131078 AWQ131078:AWR131078 BGM131078:BGN131078 BQI131078:BQJ131078 CAE131078:CAF131078 CKA131078:CKB131078 CTW131078:CTX131078 DDS131078:DDT131078 DNO131078:DNP131078 DXK131078:DXL131078 EHG131078:EHH131078 ERC131078:ERD131078 FAY131078:FAZ131078 FKU131078:FKV131078 FUQ131078:FUR131078 GEM131078:GEN131078 GOI131078:GOJ131078 GYE131078:GYF131078 HIA131078:HIB131078 HRW131078:HRX131078 IBS131078:IBT131078 ILO131078:ILP131078 IVK131078:IVL131078 JFG131078:JFH131078 JPC131078:JPD131078 JYY131078:JYZ131078 KIU131078:KIV131078 KSQ131078:KSR131078 LCM131078:LCN131078 LMI131078:LMJ131078 LWE131078:LWF131078 MGA131078:MGB131078 MPW131078:MPX131078 MZS131078:MZT131078 NJO131078:NJP131078 NTK131078:NTL131078 ODG131078:ODH131078 ONC131078:OND131078 OWY131078:OWZ131078 PGU131078:PGV131078 PQQ131078:PQR131078 QAM131078:QAN131078 QKI131078:QKJ131078 QUE131078:QUF131078 REA131078:REB131078 RNW131078:RNX131078 RXS131078:RXT131078 SHO131078:SHP131078 SRK131078:SRL131078 TBG131078:TBH131078 TLC131078:TLD131078 TUY131078:TUZ131078 UEU131078:UEV131078 UOQ131078:UOR131078 UYM131078:UYN131078 VII131078:VIJ131078 VSE131078:VSF131078 WCA131078:WCB131078 WLW131078:WLX131078 WVS131078:WVT131078 K196614:L196614 JG196614:JH196614 TC196614:TD196614 ACY196614:ACZ196614 AMU196614:AMV196614 AWQ196614:AWR196614 BGM196614:BGN196614 BQI196614:BQJ196614 CAE196614:CAF196614 CKA196614:CKB196614 CTW196614:CTX196614 DDS196614:DDT196614 DNO196614:DNP196614 DXK196614:DXL196614 EHG196614:EHH196614 ERC196614:ERD196614 FAY196614:FAZ196614 FKU196614:FKV196614 FUQ196614:FUR196614 GEM196614:GEN196614 GOI196614:GOJ196614 GYE196614:GYF196614 HIA196614:HIB196614 HRW196614:HRX196614 IBS196614:IBT196614 ILO196614:ILP196614 IVK196614:IVL196614 JFG196614:JFH196614 JPC196614:JPD196614 JYY196614:JYZ196614 KIU196614:KIV196614 KSQ196614:KSR196614 LCM196614:LCN196614 LMI196614:LMJ196614 LWE196614:LWF196614 MGA196614:MGB196614 MPW196614:MPX196614 MZS196614:MZT196614 NJO196614:NJP196614 NTK196614:NTL196614 ODG196614:ODH196614 ONC196614:OND196614 OWY196614:OWZ196614 PGU196614:PGV196614 PQQ196614:PQR196614 QAM196614:QAN196614 QKI196614:QKJ196614 QUE196614:QUF196614 REA196614:REB196614 RNW196614:RNX196614 RXS196614:RXT196614 SHO196614:SHP196614 SRK196614:SRL196614 TBG196614:TBH196614 TLC196614:TLD196614 TUY196614:TUZ196614 UEU196614:UEV196614 UOQ196614:UOR196614 UYM196614:UYN196614 VII196614:VIJ196614 VSE196614:VSF196614 WCA196614:WCB196614 WLW196614:WLX196614 WVS196614:WVT196614 K262150:L262150 JG262150:JH262150 TC262150:TD262150 ACY262150:ACZ262150 AMU262150:AMV262150 AWQ262150:AWR262150 BGM262150:BGN262150 BQI262150:BQJ262150 CAE262150:CAF262150 CKA262150:CKB262150 CTW262150:CTX262150 DDS262150:DDT262150 DNO262150:DNP262150 DXK262150:DXL262150 EHG262150:EHH262150 ERC262150:ERD262150 FAY262150:FAZ262150 FKU262150:FKV262150 FUQ262150:FUR262150 GEM262150:GEN262150 GOI262150:GOJ262150 GYE262150:GYF262150 HIA262150:HIB262150 HRW262150:HRX262150 IBS262150:IBT262150 ILO262150:ILP262150 IVK262150:IVL262150 JFG262150:JFH262150 JPC262150:JPD262150 JYY262150:JYZ262150 KIU262150:KIV262150 KSQ262150:KSR262150 LCM262150:LCN262150 LMI262150:LMJ262150 LWE262150:LWF262150 MGA262150:MGB262150 MPW262150:MPX262150 MZS262150:MZT262150 NJO262150:NJP262150 NTK262150:NTL262150 ODG262150:ODH262150 ONC262150:OND262150 OWY262150:OWZ262150 PGU262150:PGV262150 PQQ262150:PQR262150 QAM262150:QAN262150 QKI262150:QKJ262150 QUE262150:QUF262150 REA262150:REB262150 RNW262150:RNX262150 RXS262150:RXT262150 SHO262150:SHP262150 SRK262150:SRL262150 TBG262150:TBH262150 TLC262150:TLD262150 TUY262150:TUZ262150 UEU262150:UEV262150 UOQ262150:UOR262150 UYM262150:UYN262150 VII262150:VIJ262150 VSE262150:VSF262150 WCA262150:WCB262150 WLW262150:WLX262150 WVS262150:WVT262150 K327686:L327686 JG327686:JH327686 TC327686:TD327686 ACY327686:ACZ327686 AMU327686:AMV327686 AWQ327686:AWR327686 BGM327686:BGN327686 BQI327686:BQJ327686 CAE327686:CAF327686 CKA327686:CKB327686 CTW327686:CTX327686 DDS327686:DDT327686 DNO327686:DNP327686 DXK327686:DXL327686 EHG327686:EHH327686 ERC327686:ERD327686 FAY327686:FAZ327686 FKU327686:FKV327686 FUQ327686:FUR327686 GEM327686:GEN327686 GOI327686:GOJ327686 GYE327686:GYF327686 HIA327686:HIB327686 HRW327686:HRX327686 IBS327686:IBT327686 ILO327686:ILP327686 IVK327686:IVL327686 JFG327686:JFH327686 JPC327686:JPD327686 JYY327686:JYZ327686 KIU327686:KIV327686 KSQ327686:KSR327686 LCM327686:LCN327686 LMI327686:LMJ327686 LWE327686:LWF327686 MGA327686:MGB327686 MPW327686:MPX327686 MZS327686:MZT327686 NJO327686:NJP327686 NTK327686:NTL327686 ODG327686:ODH327686 ONC327686:OND327686 OWY327686:OWZ327686 PGU327686:PGV327686 PQQ327686:PQR327686 QAM327686:QAN327686 QKI327686:QKJ327686 QUE327686:QUF327686 REA327686:REB327686 RNW327686:RNX327686 RXS327686:RXT327686 SHO327686:SHP327686 SRK327686:SRL327686 TBG327686:TBH327686 TLC327686:TLD327686 TUY327686:TUZ327686 UEU327686:UEV327686 UOQ327686:UOR327686 UYM327686:UYN327686 VII327686:VIJ327686 VSE327686:VSF327686 WCA327686:WCB327686 WLW327686:WLX327686 WVS327686:WVT327686 K393222:L393222 JG393222:JH393222 TC393222:TD393222 ACY393222:ACZ393222 AMU393222:AMV393222 AWQ393222:AWR393222 BGM393222:BGN393222 BQI393222:BQJ393222 CAE393222:CAF393222 CKA393222:CKB393222 CTW393222:CTX393222 DDS393222:DDT393222 DNO393222:DNP393222 DXK393222:DXL393222 EHG393222:EHH393222 ERC393222:ERD393222 FAY393222:FAZ393222 FKU393222:FKV393222 FUQ393222:FUR393222 GEM393222:GEN393222 GOI393222:GOJ393222 GYE393222:GYF393222 HIA393222:HIB393222 HRW393222:HRX393222 IBS393222:IBT393222 ILO393222:ILP393222 IVK393222:IVL393222 JFG393222:JFH393222 JPC393222:JPD393222 JYY393222:JYZ393222 KIU393222:KIV393222 KSQ393222:KSR393222 LCM393222:LCN393222 LMI393222:LMJ393222 LWE393222:LWF393222 MGA393222:MGB393222 MPW393222:MPX393222 MZS393222:MZT393222 NJO393222:NJP393222 NTK393222:NTL393222 ODG393222:ODH393222 ONC393222:OND393222 OWY393222:OWZ393222 PGU393222:PGV393222 PQQ393222:PQR393222 QAM393222:QAN393222 QKI393222:QKJ393222 QUE393222:QUF393222 REA393222:REB393222 RNW393222:RNX393222 RXS393222:RXT393222 SHO393222:SHP393222 SRK393222:SRL393222 TBG393222:TBH393222 TLC393222:TLD393222 TUY393222:TUZ393222 UEU393222:UEV393222 UOQ393222:UOR393222 UYM393222:UYN393222 VII393222:VIJ393222 VSE393222:VSF393222 WCA393222:WCB393222 WLW393222:WLX393222 WVS393222:WVT393222 K458758:L458758 JG458758:JH458758 TC458758:TD458758 ACY458758:ACZ458758 AMU458758:AMV458758 AWQ458758:AWR458758 BGM458758:BGN458758 BQI458758:BQJ458758 CAE458758:CAF458758 CKA458758:CKB458758 CTW458758:CTX458758 DDS458758:DDT458758 DNO458758:DNP458758 DXK458758:DXL458758 EHG458758:EHH458758 ERC458758:ERD458758 FAY458758:FAZ458758 FKU458758:FKV458758 FUQ458758:FUR458758 GEM458758:GEN458758 GOI458758:GOJ458758 GYE458758:GYF458758 HIA458758:HIB458758 HRW458758:HRX458758 IBS458758:IBT458758 ILO458758:ILP458758 IVK458758:IVL458758 JFG458758:JFH458758 JPC458758:JPD458758 JYY458758:JYZ458758 KIU458758:KIV458758 KSQ458758:KSR458758 LCM458758:LCN458758 LMI458758:LMJ458758 LWE458758:LWF458758 MGA458758:MGB458758 MPW458758:MPX458758 MZS458758:MZT458758 NJO458758:NJP458758 NTK458758:NTL458758 ODG458758:ODH458758 ONC458758:OND458758 OWY458758:OWZ458758 PGU458758:PGV458758 PQQ458758:PQR458758 QAM458758:QAN458758 QKI458758:QKJ458758 QUE458758:QUF458758 REA458758:REB458758 RNW458758:RNX458758 RXS458758:RXT458758 SHO458758:SHP458758 SRK458758:SRL458758 TBG458758:TBH458758 TLC458758:TLD458758 TUY458758:TUZ458758 UEU458758:UEV458758 UOQ458758:UOR458758 UYM458758:UYN458758 VII458758:VIJ458758 VSE458758:VSF458758 WCA458758:WCB458758 WLW458758:WLX458758 WVS458758:WVT458758 K524294:L524294 JG524294:JH524294 TC524294:TD524294 ACY524294:ACZ524294 AMU524294:AMV524294 AWQ524294:AWR524294 BGM524294:BGN524294 BQI524294:BQJ524294 CAE524294:CAF524294 CKA524294:CKB524294 CTW524294:CTX524294 DDS524294:DDT524294 DNO524294:DNP524294 DXK524294:DXL524294 EHG524294:EHH524294 ERC524294:ERD524294 FAY524294:FAZ524294 FKU524294:FKV524294 FUQ524294:FUR524294 GEM524294:GEN524294 GOI524294:GOJ524294 GYE524294:GYF524294 HIA524294:HIB524294 HRW524294:HRX524294 IBS524294:IBT524294 ILO524294:ILP524294 IVK524294:IVL524294 JFG524294:JFH524294 JPC524294:JPD524294 JYY524294:JYZ524294 KIU524294:KIV524294 KSQ524294:KSR524294 LCM524294:LCN524294 LMI524294:LMJ524294 LWE524294:LWF524294 MGA524294:MGB524294 MPW524294:MPX524294 MZS524294:MZT524294 NJO524294:NJP524294 NTK524294:NTL524294 ODG524294:ODH524294 ONC524294:OND524294 OWY524294:OWZ524294 PGU524294:PGV524294 PQQ524294:PQR524294 QAM524294:QAN524294 QKI524294:QKJ524294 QUE524294:QUF524294 REA524294:REB524294 RNW524294:RNX524294 RXS524294:RXT524294 SHO524294:SHP524294 SRK524294:SRL524294 TBG524294:TBH524294 TLC524294:TLD524294 TUY524294:TUZ524294 UEU524294:UEV524294 UOQ524294:UOR524294 UYM524294:UYN524294 VII524294:VIJ524294 VSE524294:VSF524294 WCA524294:WCB524294 WLW524294:WLX524294 WVS524294:WVT524294 K589830:L589830 JG589830:JH589830 TC589830:TD589830 ACY589830:ACZ589830 AMU589830:AMV589830 AWQ589830:AWR589830 BGM589830:BGN589830 BQI589830:BQJ589830 CAE589830:CAF589830 CKA589830:CKB589830 CTW589830:CTX589830 DDS589830:DDT589830 DNO589830:DNP589830 DXK589830:DXL589830 EHG589830:EHH589830 ERC589830:ERD589830 FAY589830:FAZ589830 FKU589830:FKV589830 FUQ589830:FUR589830 GEM589830:GEN589830 GOI589830:GOJ589830 GYE589830:GYF589830 HIA589830:HIB589830 HRW589830:HRX589830 IBS589830:IBT589830 ILO589830:ILP589830 IVK589830:IVL589830 JFG589830:JFH589830 JPC589830:JPD589830 JYY589830:JYZ589830 KIU589830:KIV589830 KSQ589830:KSR589830 LCM589830:LCN589830 LMI589830:LMJ589830 LWE589830:LWF589830 MGA589830:MGB589830 MPW589830:MPX589830 MZS589830:MZT589830 NJO589830:NJP589830 NTK589830:NTL589830 ODG589830:ODH589830 ONC589830:OND589830 OWY589830:OWZ589830 PGU589830:PGV589830 PQQ589830:PQR589830 QAM589830:QAN589830 QKI589830:QKJ589830 QUE589830:QUF589830 REA589830:REB589830 RNW589830:RNX589830 RXS589830:RXT589830 SHO589830:SHP589830 SRK589830:SRL589830 TBG589830:TBH589830 TLC589830:TLD589830 TUY589830:TUZ589830 UEU589830:UEV589830 UOQ589830:UOR589830 UYM589830:UYN589830 VII589830:VIJ589830 VSE589830:VSF589830 WCA589830:WCB589830 WLW589830:WLX589830 WVS589830:WVT589830 K655366:L655366 JG655366:JH655366 TC655366:TD655366 ACY655366:ACZ655366 AMU655366:AMV655366 AWQ655366:AWR655366 BGM655366:BGN655366 BQI655366:BQJ655366 CAE655366:CAF655366 CKA655366:CKB655366 CTW655366:CTX655366 DDS655366:DDT655366 DNO655366:DNP655366 DXK655366:DXL655366 EHG655366:EHH655366 ERC655366:ERD655366 FAY655366:FAZ655366 FKU655366:FKV655366 FUQ655366:FUR655366 GEM655366:GEN655366 GOI655366:GOJ655366 GYE655366:GYF655366 HIA655366:HIB655366 HRW655366:HRX655366 IBS655366:IBT655366 ILO655366:ILP655366 IVK655366:IVL655366 JFG655366:JFH655366 JPC655366:JPD655366 JYY655366:JYZ655366 KIU655366:KIV655366 KSQ655366:KSR655366 LCM655366:LCN655366 LMI655366:LMJ655366 LWE655366:LWF655366 MGA655366:MGB655366 MPW655366:MPX655366 MZS655366:MZT655366 NJO655366:NJP655366 NTK655366:NTL655366 ODG655366:ODH655366 ONC655366:OND655366 OWY655366:OWZ655366 PGU655366:PGV655366 PQQ655366:PQR655366 QAM655366:QAN655366 QKI655366:QKJ655366 QUE655366:QUF655366 REA655366:REB655366 RNW655366:RNX655366 RXS655366:RXT655366 SHO655366:SHP655366 SRK655366:SRL655366 TBG655366:TBH655366 TLC655366:TLD655366 TUY655366:TUZ655366 UEU655366:UEV655366 UOQ655366:UOR655366 UYM655366:UYN655366 VII655366:VIJ655366 VSE655366:VSF655366 WCA655366:WCB655366 WLW655366:WLX655366 WVS655366:WVT655366 K720902:L720902 JG720902:JH720902 TC720902:TD720902 ACY720902:ACZ720902 AMU720902:AMV720902 AWQ720902:AWR720902 BGM720902:BGN720902 BQI720902:BQJ720902 CAE720902:CAF720902 CKA720902:CKB720902 CTW720902:CTX720902 DDS720902:DDT720902 DNO720902:DNP720902 DXK720902:DXL720902 EHG720902:EHH720902 ERC720902:ERD720902 FAY720902:FAZ720902 FKU720902:FKV720902 FUQ720902:FUR720902 GEM720902:GEN720902 GOI720902:GOJ720902 GYE720902:GYF720902 HIA720902:HIB720902 HRW720902:HRX720902 IBS720902:IBT720902 ILO720902:ILP720902 IVK720902:IVL720902 JFG720902:JFH720902 JPC720902:JPD720902 JYY720902:JYZ720902 KIU720902:KIV720902 KSQ720902:KSR720902 LCM720902:LCN720902 LMI720902:LMJ720902 LWE720902:LWF720902 MGA720902:MGB720902 MPW720902:MPX720902 MZS720902:MZT720902 NJO720902:NJP720902 NTK720902:NTL720902 ODG720902:ODH720902 ONC720902:OND720902 OWY720902:OWZ720902 PGU720902:PGV720902 PQQ720902:PQR720902 QAM720902:QAN720902 QKI720902:QKJ720902 QUE720902:QUF720902 REA720902:REB720902 RNW720902:RNX720902 RXS720902:RXT720902 SHO720902:SHP720902 SRK720902:SRL720902 TBG720902:TBH720902 TLC720902:TLD720902 TUY720902:TUZ720902 UEU720902:UEV720902 UOQ720902:UOR720902 UYM720902:UYN720902 VII720902:VIJ720902 VSE720902:VSF720902 WCA720902:WCB720902 WLW720902:WLX720902 WVS720902:WVT720902 K786438:L786438 JG786438:JH786438 TC786438:TD786438 ACY786438:ACZ786438 AMU786438:AMV786438 AWQ786438:AWR786438 BGM786438:BGN786438 BQI786438:BQJ786438 CAE786438:CAF786438 CKA786438:CKB786438 CTW786438:CTX786438 DDS786438:DDT786438 DNO786438:DNP786438 DXK786438:DXL786438 EHG786438:EHH786438 ERC786438:ERD786438 FAY786438:FAZ786438 FKU786438:FKV786438 FUQ786438:FUR786438 GEM786438:GEN786438 GOI786438:GOJ786438 GYE786438:GYF786438 HIA786438:HIB786438 HRW786438:HRX786438 IBS786438:IBT786438 ILO786438:ILP786438 IVK786438:IVL786438 JFG786438:JFH786438 JPC786438:JPD786438 JYY786438:JYZ786438 KIU786438:KIV786438 KSQ786438:KSR786438 LCM786438:LCN786438 LMI786438:LMJ786438 LWE786438:LWF786438 MGA786438:MGB786438 MPW786438:MPX786438 MZS786438:MZT786438 NJO786438:NJP786438 NTK786438:NTL786438 ODG786438:ODH786438 ONC786438:OND786438 OWY786438:OWZ786438 PGU786438:PGV786438 PQQ786438:PQR786438 QAM786438:QAN786438 QKI786438:QKJ786438 QUE786438:QUF786438 REA786438:REB786438 RNW786438:RNX786438 RXS786438:RXT786438 SHO786438:SHP786438 SRK786438:SRL786438 TBG786438:TBH786438 TLC786438:TLD786438 TUY786438:TUZ786438 UEU786438:UEV786438 UOQ786438:UOR786438 UYM786438:UYN786438 VII786438:VIJ786438 VSE786438:VSF786438 WCA786438:WCB786438 WLW786438:WLX786438 WVS786438:WVT786438 K851974:L851974 JG851974:JH851974 TC851974:TD851974 ACY851974:ACZ851974 AMU851974:AMV851974 AWQ851974:AWR851974 BGM851974:BGN851974 BQI851974:BQJ851974 CAE851974:CAF851974 CKA851974:CKB851974 CTW851974:CTX851974 DDS851974:DDT851974 DNO851974:DNP851974 DXK851974:DXL851974 EHG851974:EHH851974 ERC851974:ERD851974 FAY851974:FAZ851974 FKU851974:FKV851974 FUQ851974:FUR851974 GEM851974:GEN851974 GOI851974:GOJ851974 GYE851974:GYF851974 HIA851974:HIB851974 HRW851974:HRX851974 IBS851974:IBT851974 ILO851974:ILP851974 IVK851974:IVL851974 JFG851974:JFH851974 JPC851974:JPD851974 JYY851974:JYZ851974 KIU851974:KIV851974 KSQ851974:KSR851974 LCM851974:LCN851974 LMI851974:LMJ851974 LWE851974:LWF851974 MGA851974:MGB851974 MPW851974:MPX851974 MZS851974:MZT851974 NJO851974:NJP851974 NTK851974:NTL851974 ODG851974:ODH851974 ONC851974:OND851974 OWY851974:OWZ851974 PGU851974:PGV851974 PQQ851974:PQR851974 QAM851974:QAN851974 QKI851974:QKJ851974 QUE851974:QUF851974 REA851974:REB851974 RNW851974:RNX851974 RXS851974:RXT851974 SHO851974:SHP851974 SRK851974:SRL851974 TBG851974:TBH851974 TLC851974:TLD851974 TUY851974:TUZ851974 UEU851974:UEV851974 UOQ851974:UOR851974 UYM851974:UYN851974 VII851974:VIJ851974 VSE851974:VSF851974 WCA851974:WCB851974 WLW851974:WLX851974 WVS851974:WVT851974 K917510:L917510 JG917510:JH917510 TC917510:TD917510 ACY917510:ACZ917510 AMU917510:AMV917510 AWQ917510:AWR917510 BGM917510:BGN917510 BQI917510:BQJ917510 CAE917510:CAF917510 CKA917510:CKB917510 CTW917510:CTX917510 DDS917510:DDT917510 DNO917510:DNP917510 DXK917510:DXL917510 EHG917510:EHH917510 ERC917510:ERD917510 FAY917510:FAZ917510 FKU917510:FKV917510 FUQ917510:FUR917510 GEM917510:GEN917510 GOI917510:GOJ917510 GYE917510:GYF917510 HIA917510:HIB917510 HRW917510:HRX917510 IBS917510:IBT917510 ILO917510:ILP917510 IVK917510:IVL917510 JFG917510:JFH917510 JPC917510:JPD917510 JYY917510:JYZ917510 KIU917510:KIV917510 KSQ917510:KSR917510 LCM917510:LCN917510 LMI917510:LMJ917510 LWE917510:LWF917510 MGA917510:MGB917510 MPW917510:MPX917510 MZS917510:MZT917510 NJO917510:NJP917510 NTK917510:NTL917510 ODG917510:ODH917510 ONC917510:OND917510 OWY917510:OWZ917510 PGU917510:PGV917510 PQQ917510:PQR917510 QAM917510:QAN917510 QKI917510:QKJ917510 QUE917510:QUF917510 REA917510:REB917510 RNW917510:RNX917510 RXS917510:RXT917510 SHO917510:SHP917510 SRK917510:SRL917510 TBG917510:TBH917510 TLC917510:TLD917510 TUY917510:TUZ917510 UEU917510:UEV917510 UOQ917510:UOR917510 UYM917510:UYN917510 VII917510:VIJ917510 VSE917510:VSF917510 WCA917510:WCB917510 WLW917510:WLX917510 WVS917510:WVT917510 K983046:L983046 JG983046:JH983046 TC983046:TD983046 ACY983046:ACZ983046 AMU983046:AMV983046 AWQ983046:AWR983046 BGM983046:BGN983046 BQI983046:BQJ983046 CAE983046:CAF983046 CKA983046:CKB983046 CTW983046:CTX983046 DDS983046:DDT983046 DNO983046:DNP983046 DXK983046:DXL983046 EHG983046:EHH983046 ERC983046:ERD983046 FAY983046:FAZ983046 FKU983046:FKV983046 FUQ983046:FUR983046 GEM983046:GEN983046 GOI983046:GOJ983046 GYE983046:GYF983046 HIA983046:HIB983046 HRW983046:HRX983046 IBS983046:IBT983046 ILO983046:ILP983046 IVK983046:IVL983046 JFG983046:JFH983046 JPC983046:JPD983046 JYY983046:JYZ983046 KIU983046:KIV983046 KSQ983046:KSR983046 LCM983046:LCN983046 LMI983046:LMJ983046 LWE983046:LWF983046 MGA983046:MGB983046 MPW983046:MPX983046 MZS983046:MZT983046 NJO983046:NJP983046 NTK983046:NTL983046 ODG983046:ODH983046 ONC983046:OND983046 OWY983046:OWZ983046 PGU983046:PGV983046 PQQ983046:PQR983046 QAM983046:QAN983046 QKI983046:QKJ983046 QUE983046:QUF983046 REA983046:REB983046 RNW983046:RNX983046 RXS983046:RXT983046 SHO983046:SHP983046 SRK983046:SRL983046 TBG983046:TBH983046 TLC983046:TLD983046 TUY983046:TUZ983046 UEU983046:UEV983046 UOQ983046:UOR983046 UYM983046:UYN983046 VII983046:VIJ983046 VSE983046:VSF983046 WCA983046:WCB983046 WLW983046:WLX983046 WVS983046:WVT983046 O17:P17 JK17:JL17 TG17:TH17 ADC17:ADD17 AMY17:AMZ17 AWU17:AWV17 BGQ17:BGR17 BQM17:BQN17 CAI17:CAJ17 CKE17:CKF17 CUA17:CUB17 DDW17:DDX17 DNS17:DNT17 DXO17:DXP17 EHK17:EHL17 ERG17:ERH17 FBC17:FBD17 FKY17:FKZ17 FUU17:FUV17 GEQ17:GER17 GOM17:GON17 GYI17:GYJ17 HIE17:HIF17 HSA17:HSB17 IBW17:IBX17 ILS17:ILT17 IVO17:IVP17 JFK17:JFL17 JPG17:JPH17 JZC17:JZD17 KIY17:KIZ17 KSU17:KSV17 LCQ17:LCR17 LMM17:LMN17 LWI17:LWJ17 MGE17:MGF17 MQA17:MQB17 MZW17:MZX17 NJS17:NJT17 NTO17:NTP17 ODK17:ODL17 ONG17:ONH17 OXC17:OXD17 PGY17:PGZ17 PQU17:PQV17 QAQ17:QAR17 QKM17:QKN17 QUI17:QUJ17 REE17:REF17 ROA17:ROB17 RXW17:RXX17 SHS17:SHT17 SRO17:SRP17 TBK17:TBL17 TLG17:TLH17 TVC17:TVD17 UEY17:UEZ17 UOU17:UOV17 UYQ17:UYR17 VIM17:VIN17 VSI17:VSJ17 WCE17:WCF17 WMA17:WMB17 WVW17:WVX17 N65542:O65542 JJ65542:JK65542 TF65542:TG65542 ADB65542:ADC65542 AMX65542:AMY65542 AWT65542:AWU65542 BGP65542:BGQ65542 BQL65542:BQM65542 CAH65542:CAI65542 CKD65542:CKE65542 CTZ65542:CUA65542 DDV65542:DDW65542 DNR65542:DNS65542 DXN65542:DXO65542 EHJ65542:EHK65542 ERF65542:ERG65542 FBB65542:FBC65542 FKX65542:FKY65542 FUT65542:FUU65542 GEP65542:GEQ65542 GOL65542:GOM65542 GYH65542:GYI65542 HID65542:HIE65542 HRZ65542:HSA65542 IBV65542:IBW65542 ILR65542:ILS65542 IVN65542:IVO65542 JFJ65542:JFK65542 JPF65542:JPG65542 JZB65542:JZC65542 KIX65542:KIY65542 KST65542:KSU65542 LCP65542:LCQ65542 LML65542:LMM65542 LWH65542:LWI65542 MGD65542:MGE65542 MPZ65542:MQA65542 MZV65542:MZW65542 NJR65542:NJS65542 NTN65542:NTO65542 ODJ65542:ODK65542 ONF65542:ONG65542 OXB65542:OXC65542 PGX65542:PGY65542 PQT65542:PQU65542 QAP65542:QAQ65542 QKL65542:QKM65542 QUH65542:QUI65542 RED65542:REE65542 RNZ65542:ROA65542 RXV65542:RXW65542 SHR65542:SHS65542 SRN65542:SRO65542 TBJ65542:TBK65542 TLF65542:TLG65542 TVB65542:TVC65542 UEX65542:UEY65542 UOT65542:UOU65542 UYP65542:UYQ65542 VIL65542:VIM65542 VSH65542:VSI65542 WCD65542:WCE65542 WLZ65542:WMA65542 WVV65542:WVW65542 N131078:O131078 JJ131078:JK131078 TF131078:TG131078 ADB131078:ADC131078 AMX131078:AMY131078 AWT131078:AWU131078 BGP131078:BGQ131078 BQL131078:BQM131078 CAH131078:CAI131078 CKD131078:CKE131078 CTZ131078:CUA131078 DDV131078:DDW131078 DNR131078:DNS131078 DXN131078:DXO131078 EHJ131078:EHK131078 ERF131078:ERG131078 FBB131078:FBC131078 FKX131078:FKY131078 FUT131078:FUU131078 GEP131078:GEQ131078 GOL131078:GOM131078 GYH131078:GYI131078 HID131078:HIE131078 HRZ131078:HSA131078 IBV131078:IBW131078 ILR131078:ILS131078 IVN131078:IVO131078 JFJ131078:JFK131078 JPF131078:JPG131078 JZB131078:JZC131078 KIX131078:KIY131078 KST131078:KSU131078 LCP131078:LCQ131078 LML131078:LMM131078 LWH131078:LWI131078 MGD131078:MGE131078 MPZ131078:MQA131078 MZV131078:MZW131078 NJR131078:NJS131078 NTN131078:NTO131078 ODJ131078:ODK131078 ONF131078:ONG131078 OXB131078:OXC131078 PGX131078:PGY131078 PQT131078:PQU131078 QAP131078:QAQ131078 QKL131078:QKM131078 QUH131078:QUI131078 RED131078:REE131078 RNZ131078:ROA131078 RXV131078:RXW131078 SHR131078:SHS131078 SRN131078:SRO131078 TBJ131078:TBK131078 TLF131078:TLG131078 TVB131078:TVC131078 UEX131078:UEY131078 UOT131078:UOU131078 UYP131078:UYQ131078 VIL131078:VIM131078 VSH131078:VSI131078 WCD131078:WCE131078 WLZ131078:WMA131078 WVV131078:WVW131078 N196614:O196614 JJ196614:JK196614 TF196614:TG196614 ADB196614:ADC196614 AMX196614:AMY196614 AWT196614:AWU196614 BGP196614:BGQ196614 BQL196614:BQM196614 CAH196614:CAI196614 CKD196614:CKE196614 CTZ196614:CUA196614 DDV196614:DDW196614 DNR196614:DNS196614 DXN196614:DXO196614 EHJ196614:EHK196614 ERF196614:ERG196614 FBB196614:FBC196614 FKX196614:FKY196614 FUT196614:FUU196614 GEP196614:GEQ196614 GOL196614:GOM196614 GYH196614:GYI196614 HID196614:HIE196614 HRZ196614:HSA196614 IBV196614:IBW196614 ILR196614:ILS196614 IVN196614:IVO196614 JFJ196614:JFK196614 JPF196614:JPG196614 JZB196614:JZC196614 KIX196614:KIY196614 KST196614:KSU196614 LCP196614:LCQ196614 LML196614:LMM196614 LWH196614:LWI196614 MGD196614:MGE196614 MPZ196614:MQA196614 MZV196614:MZW196614 NJR196614:NJS196614 NTN196614:NTO196614 ODJ196614:ODK196614 ONF196614:ONG196614 OXB196614:OXC196614 PGX196614:PGY196614 PQT196614:PQU196614 QAP196614:QAQ196614 QKL196614:QKM196614 QUH196614:QUI196614 RED196614:REE196614 RNZ196614:ROA196614 RXV196614:RXW196614 SHR196614:SHS196614 SRN196614:SRO196614 TBJ196614:TBK196614 TLF196614:TLG196614 TVB196614:TVC196614 UEX196614:UEY196614 UOT196614:UOU196614 UYP196614:UYQ196614 VIL196614:VIM196614 VSH196614:VSI196614 WCD196614:WCE196614 WLZ196614:WMA196614 WVV196614:WVW196614 N262150:O262150 JJ262150:JK262150 TF262150:TG262150 ADB262150:ADC262150 AMX262150:AMY262150 AWT262150:AWU262150 BGP262150:BGQ262150 BQL262150:BQM262150 CAH262150:CAI262150 CKD262150:CKE262150 CTZ262150:CUA262150 DDV262150:DDW262150 DNR262150:DNS262150 DXN262150:DXO262150 EHJ262150:EHK262150 ERF262150:ERG262150 FBB262150:FBC262150 FKX262150:FKY262150 FUT262150:FUU262150 GEP262150:GEQ262150 GOL262150:GOM262150 GYH262150:GYI262150 HID262150:HIE262150 HRZ262150:HSA262150 IBV262150:IBW262150 ILR262150:ILS262150 IVN262150:IVO262150 JFJ262150:JFK262150 JPF262150:JPG262150 JZB262150:JZC262150 KIX262150:KIY262150 KST262150:KSU262150 LCP262150:LCQ262150 LML262150:LMM262150 LWH262150:LWI262150 MGD262150:MGE262150 MPZ262150:MQA262150 MZV262150:MZW262150 NJR262150:NJS262150 NTN262150:NTO262150 ODJ262150:ODK262150 ONF262150:ONG262150 OXB262150:OXC262150 PGX262150:PGY262150 PQT262150:PQU262150 QAP262150:QAQ262150 QKL262150:QKM262150 QUH262150:QUI262150 RED262150:REE262150 RNZ262150:ROA262150 RXV262150:RXW262150 SHR262150:SHS262150 SRN262150:SRO262150 TBJ262150:TBK262150 TLF262150:TLG262150 TVB262150:TVC262150 UEX262150:UEY262150 UOT262150:UOU262150 UYP262150:UYQ262150 VIL262150:VIM262150 VSH262150:VSI262150 WCD262150:WCE262150 WLZ262150:WMA262150 WVV262150:WVW262150 N327686:O327686 JJ327686:JK327686 TF327686:TG327686 ADB327686:ADC327686 AMX327686:AMY327686 AWT327686:AWU327686 BGP327686:BGQ327686 BQL327686:BQM327686 CAH327686:CAI327686 CKD327686:CKE327686 CTZ327686:CUA327686 DDV327686:DDW327686 DNR327686:DNS327686 DXN327686:DXO327686 EHJ327686:EHK327686 ERF327686:ERG327686 FBB327686:FBC327686 FKX327686:FKY327686 FUT327686:FUU327686 GEP327686:GEQ327686 GOL327686:GOM327686 GYH327686:GYI327686 HID327686:HIE327686 HRZ327686:HSA327686 IBV327686:IBW327686 ILR327686:ILS327686 IVN327686:IVO327686 JFJ327686:JFK327686 JPF327686:JPG327686 JZB327686:JZC327686 KIX327686:KIY327686 KST327686:KSU327686 LCP327686:LCQ327686 LML327686:LMM327686 LWH327686:LWI327686 MGD327686:MGE327686 MPZ327686:MQA327686 MZV327686:MZW327686 NJR327686:NJS327686 NTN327686:NTO327686 ODJ327686:ODK327686 ONF327686:ONG327686 OXB327686:OXC327686 PGX327686:PGY327686 PQT327686:PQU327686 QAP327686:QAQ327686 QKL327686:QKM327686 QUH327686:QUI327686 RED327686:REE327686 RNZ327686:ROA327686 RXV327686:RXW327686 SHR327686:SHS327686 SRN327686:SRO327686 TBJ327686:TBK327686 TLF327686:TLG327686 TVB327686:TVC327686 UEX327686:UEY327686 UOT327686:UOU327686 UYP327686:UYQ327686 VIL327686:VIM327686 VSH327686:VSI327686 WCD327686:WCE327686 WLZ327686:WMA327686 WVV327686:WVW327686 N393222:O393222 JJ393222:JK393222 TF393222:TG393222 ADB393222:ADC393222 AMX393222:AMY393222 AWT393222:AWU393222 BGP393222:BGQ393222 BQL393222:BQM393222 CAH393222:CAI393222 CKD393222:CKE393222 CTZ393222:CUA393222 DDV393222:DDW393222 DNR393222:DNS393222 DXN393222:DXO393222 EHJ393222:EHK393222 ERF393222:ERG393222 FBB393222:FBC393222 FKX393222:FKY393222 FUT393222:FUU393222 GEP393222:GEQ393222 GOL393222:GOM393222 GYH393222:GYI393222 HID393222:HIE393222 HRZ393222:HSA393222 IBV393222:IBW393222 ILR393222:ILS393222 IVN393222:IVO393222 JFJ393222:JFK393222 JPF393222:JPG393222 JZB393222:JZC393222 KIX393222:KIY393222 KST393222:KSU393222 LCP393222:LCQ393222 LML393222:LMM393222 LWH393222:LWI393222 MGD393222:MGE393222 MPZ393222:MQA393222 MZV393222:MZW393222 NJR393222:NJS393222 NTN393222:NTO393222 ODJ393222:ODK393222 ONF393222:ONG393222 OXB393222:OXC393222 PGX393222:PGY393222 PQT393222:PQU393222 QAP393222:QAQ393222 QKL393222:QKM393222 QUH393222:QUI393222 RED393222:REE393222 RNZ393222:ROA393222 RXV393222:RXW393222 SHR393222:SHS393222 SRN393222:SRO393222 TBJ393222:TBK393222 TLF393222:TLG393222 TVB393222:TVC393222 UEX393222:UEY393222 UOT393222:UOU393222 UYP393222:UYQ393222 VIL393222:VIM393222 VSH393222:VSI393222 WCD393222:WCE393222 WLZ393222:WMA393222 WVV393222:WVW393222 N458758:O458758 JJ458758:JK458758 TF458758:TG458758 ADB458758:ADC458758 AMX458758:AMY458758 AWT458758:AWU458758 BGP458758:BGQ458758 BQL458758:BQM458758 CAH458758:CAI458758 CKD458758:CKE458758 CTZ458758:CUA458758 DDV458758:DDW458758 DNR458758:DNS458758 DXN458758:DXO458758 EHJ458758:EHK458758 ERF458758:ERG458758 FBB458758:FBC458758 FKX458758:FKY458758 FUT458758:FUU458758 GEP458758:GEQ458758 GOL458758:GOM458758 GYH458758:GYI458758 HID458758:HIE458758 HRZ458758:HSA458758 IBV458758:IBW458758 ILR458758:ILS458758 IVN458758:IVO458758 JFJ458758:JFK458758 JPF458758:JPG458758 JZB458758:JZC458758 KIX458758:KIY458758 KST458758:KSU458758 LCP458758:LCQ458758 LML458758:LMM458758 LWH458758:LWI458758 MGD458758:MGE458758 MPZ458758:MQA458758 MZV458758:MZW458758 NJR458758:NJS458758 NTN458758:NTO458758 ODJ458758:ODK458758 ONF458758:ONG458758 OXB458758:OXC458758 PGX458758:PGY458758 PQT458758:PQU458758 QAP458758:QAQ458758 QKL458758:QKM458758 QUH458758:QUI458758 RED458758:REE458758 RNZ458758:ROA458758 RXV458758:RXW458758 SHR458758:SHS458758 SRN458758:SRO458758 TBJ458758:TBK458758 TLF458758:TLG458758 TVB458758:TVC458758 UEX458758:UEY458758 UOT458758:UOU458758 UYP458758:UYQ458758 VIL458758:VIM458758 VSH458758:VSI458758 WCD458758:WCE458758 WLZ458758:WMA458758 WVV458758:WVW458758 N524294:O524294 JJ524294:JK524294 TF524294:TG524294 ADB524294:ADC524294 AMX524294:AMY524294 AWT524294:AWU524294 BGP524294:BGQ524294 BQL524294:BQM524294 CAH524294:CAI524294 CKD524294:CKE524294 CTZ524294:CUA524294 DDV524294:DDW524294 DNR524294:DNS524294 DXN524294:DXO524294 EHJ524294:EHK524294 ERF524294:ERG524294 FBB524294:FBC524294 FKX524294:FKY524294 FUT524294:FUU524294 GEP524294:GEQ524294 GOL524294:GOM524294 GYH524294:GYI524294 HID524294:HIE524294 HRZ524294:HSA524294 IBV524294:IBW524294 ILR524294:ILS524294 IVN524294:IVO524294 JFJ524294:JFK524294 JPF524294:JPG524294 JZB524294:JZC524294 KIX524294:KIY524294 KST524294:KSU524294 LCP524294:LCQ524294 LML524294:LMM524294 LWH524294:LWI524294 MGD524294:MGE524294 MPZ524294:MQA524294 MZV524294:MZW524294 NJR524294:NJS524294 NTN524294:NTO524294 ODJ524294:ODK524294 ONF524294:ONG524294 OXB524294:OXC524294 PGX524294:PGY524294 PQT524294:PQU524294 QAP524294:QAQ524294 QKL524294:QKM524294 QUH524294:QUI524294 RED524294:REE524294 RNZ524294:ROA524294 RXV524294:RXW524294 SHR524294:SHS524294 SRN524294:SRO524294 TBJ524294:TBK524294 TLF524294:TLG524294 TVB524294:TVC524294 UEX524294:UEY524294 UOT524294:UOU524294 UYP524294:UYQ524294 VIL524294:VIM524294 VSH524294:VSI524294 WCD524294:WCE524294 WLZ524294:WMA524294 WVV524294:WVW524294 N589830:O589830 JJ589830:JK589830 TF589830:TG589830 ADB589830:ADC589830 AMX589830:AMY589830 AWT589830:AWU589830 BGP589830:BGQ589830 BQL589830:BQM589830 CAH589830:CAI589830 CKD589830:CKE589830 CTZ589830:CUA589830 DDV589830:DDW589830 DNR589830:DNS589830 DXN589830:DXO589830 EHJ589830:EHK589830 ERF589830:ERG589830 FBB589830:FBC589830 FKX589830:FKY589830 FUT589830:FUU589830 GEP589830:GEQ589830 GOL589830:GOM589830 GYH589830:GYI589830 HID589830:HIE589830 HRZ589830:HSA589830 IBV589830:IBW589830 ILR589830:ILS589830 IVN589830:IVO589830 JFJ589830:JFK589830 JPF589830:JPG589830 JZB589830:JZC589830 KIX589830:KIY589830 KST589830:KSU589830 LCP589830:LCQ589830 LML589830:LMM589830 LWH589830:LWI589830 MGD589830:MGE589830 MPZ589830:MQA589830 MZV589830:MZW589830 NJR589830:NJS589830 NTN589830:NTO589830 ODJ589830:ODK589830 ONF589830:ONG589830 OXB589830:OXC589830 PGX589830:PGY589830 PQT589830:PQU589830 QAP589830:QAQ589830 QKL589830:QKM589830 QUH589830:QUI589830 RED589830:REE589830 RNZ589830:ROA589830 RXV589830:RXW589830 SHR589830:SHS589830 SRN589830:SRO589830 TBJ589830:TBK589830 TLF589830:TLG589830 TVB589830:TVC589830 UEX589830:UEY589830 UOT589830:UOU589830 UYP589830:UYQ589830 VIL589830:VIM589830 VSH589830:VSI589830 WCD589830:WCE589830 WLZ589830:WMA589830 WVV589830:WVW589830 N655366:O655366 JJ655366:JK655366 TF655366:TG655366 ADB655366:ADC655366 AMX655366:AMY655366 AWT655366:AWU655366 BGP655366:BGQ655366 BQL655366:BQM655366 CAH655366:CAI655366 CKD655366:CKE655366 CTZ655366:CUA655366 DDV655366:DDW655366 DNR655366:DNS655366 DXN655366:DXO655366 EHJ655366:EHK655366 ERF655366:ERG655366 FBB655366:FBC655366 FKX655366:FKY655366 FUT655366:FUU655366 GEP655366:GEQ655366 GOL655366:GOM655366 GYH655366:GYI655366 HID655366:HIE655366 HRZ655366:HSA655366 IBV655366:IBW655366 ILR655366:ILS655366 IVN655366:IVO655366 JFJ655366:JFK655366 JPF655366:JPG655366 JZB655366:JZC655366 KIX655366:KIY655366 KST655366:KSU655366 LCP655366:LCQ655366 LML655366:LMM655366 LWH655366:LWI655366 MGD655366:MGE655366 MPZ655366:MQA655366 MZV655366:MZW655366 NJR655366:NJS655366 NTN655366:NTO655366 ODJ655366:ODK655366 ONF655366:ONG655366 OXB655366:OXC655366 PGX655366:PGY655366 PQT655366:PQU655366 QAP655366:QAQ655366 QKL655366:QKM655366 QUH655366:QUI655366 RED655366:REE655366 RNZ655366:ROA655366 RXV655366:RXW655366 SHR655366:SHS655366 SRN655366:SRO655366 TBJ655366:TBK655366 TLF655366:TLG655366 TVB655366:TVC655366 UEX655366:UEY655366 UOT655366:UOU655366 UYP655366:UYQ655366 VIL655366:VIM655366 VSH655366:VSI655366 WCD655366:WCE655366 WLZ655366:WMA655366 WVV655366:WVW655366 N720902:O720902 JJ720902:JK720902 TF720902:TG720902 ADB720902:ADC720902 AMX720902:AMY720902 AWT720902:AWU720902 BGP720902:BGQ720902 BQL720902:BQM720902 CAH720902:CAI720902 CKD720902:CKE720902 CTZ720902:CUA720902 DDV720902:DDW720902 DNR720902:DNS720902 DXN720902:DXO720902 EHJ720902:EHK720902 ERF720902:ERG720902 FBB720902:FBC720902 FKX720902:FKY720902 FUT720902:FUU720902 GEP720902:GEQ720902 GOL720902:GOM720902 GYH720902:GYI720902 HID720902:HIE720902 HRZ720902:HSA720902 IBV720902:IBW720902 ILR720902:ILS720902 IVN720902:IVO720902 JFJ720902:JFK720902 JPF720902:JPG720902 JZB720902:JZC720902 KIX720902:KIY720902 KST720902:KSU720902 LCP720902:LCQ720902 LML720902:LMM720902 LWH720902:LWI720902 MGD720902:MGE720902 MPZ720902:MQA720902 MZV720902:MZW720902 NJR720902:NJS720902 NTN720902:NTO720902 ODJ720902:ODK720902 ONF720902:ONG720902 OXB720902:OXC720902 PGX720902:PGY720902 PQT720902:PQU720902 QAP720902:QAQ720902 QKL720902:QKM720902 QUH720902:QUI720902 RED720902:REE720902 RNZ720902:ROA720902 RXV720902:RXW720902 SHR720902:SHS720902 SRN720902:SRO720902 TBJ720902:TBK720902 TLF720902:TLG720902 TVB720902:TVC720902 UEX720902:UEY720902 UOT720902:UOU720902 UYP720902:UYQ720902 VIL720902:VIM720902 VSH720902:VSI720902 WCD720902:WCE720902 WLZ720902:WMA720902 WVV720902:WVW720902 N786438:O786438 JJ786438:JK786438 TF786438:TG786438 ADB786438:ADC786438 AMX786438:AMY786438 AWT786438:AWU786438 BGP786438:BGQ786438 BQL786438:BQM786438 CAH786438:CAI786438 CKD786438:CKE786438 CTZ786438:CUA786438 DDV786438:DDW786438 DNR786438:DNS786438 DXN786438:DXO786438 EHJ786438:EHK786438 ERF786438:ERG786438 FBB786438:FBC786438 FKX786438:FKY786438 FUT786438:FUU786438 GEP786438:GEQ786438 GOL786438:GOM786438 GYH786438:GYI786438 HID786438:HIE786438 HRZ786438:HSA786438 IBV786438:IBW786438 ILR786438:ILS786438 IVN786438:IVO786438 JFJ786438:JFK786438 JPF786438:JPG786438 JZB786438:JZC786438 KIX786438:KIY786438 KST786438:KSU786438 LCP786438:LCQ786438 LML786438:LMM786438 LWH786438:LWI786438 MGD786438:MGE786438 MPZ786438:MQA786438 MZV786438:MZW786438 NJR786438:NJS786438 NTN786438:NTO786438 ODJ786438:ODK786438 ONF786438:ONG786438 OXB786438:OXC786438 PGX786438:PGY786438 PQT786438:PQU786438 QAP786438:QAQ786438 QKL786438:QKM786438 QUH786438:QUI786438 RED786438:REE786438 RNZ786438:ROA786438 RXV786438:RXW786438 SHR786438:SHS786438 SRN786438:SRO786438 TBJ786438:TBK786438 TLF786438:TLG786438 TVB786438:TVC786438 UEX786438:UEY786438 UOT786438:UOU786438 UYP786438:UYQ786438 VIL786438:VIM786438 VSH786438:VSI786438 WCD786438:WCE786438 WLZ786438:WMA786438 WVV786438:WVW786438 N851974:O851974 JJ851974:JK851974 TF851974:TG851974 ADB851974:ADC851974 AMX851974:AMY851974 AWT851974:AWU851974 BGP851974:BGQ851974 BQL851974:BQM851974 CAH851974:CAI851974 CKD851974:CKE851974 CTZ851974:CUA851974 DDV851974:DDW851974 DNR851974:DNS851974 DXN851974:DXO851974 EHJ851974:EHK851974 ERF851974:ERG851974 FBB851974:FBC851974 FKX851974:FKY851974 FUT851974:FUU851974 GEP851974:GEQ851974 GOL851974:GOM851974 GYH851974:GYI851974 HID851974:HIE851974 HRZ851974:HSA851974 IBV851974:IBW851974 ILR851974:ILS851974 IVN851974:IVO851974 JFJ851974:JFK851974 JPF851974:JPG851974 JZB851974:JZC851974 KIX851974:KIY851974 KST851974:KSU851974 LCP851974:LCQ851974 LML851974:LMM851974 LWH851974:LWI851974 MGD851974:MGE851974 MPZ851974:MQA851974 MZV851974:MZW851974 NJR851974:NJS851974 NTN851974:NTO851974 ODJ851974:ODK851974 ONF851974:ONG851974 OXB851974:OXC851974 PGX851974:PGY851974 PQT851974:PQU851974 QAP851974:QAQ851974 QKL851974:QKM851974 QUH851974:QUI851974 RED851974:REE851974 RNZ851974:ROA851974 RXV851974:RXW851974 SHR851974:SHS851974 SRN851974:SRO851974 TBJ851974:TBK851974 TLF851974:TLG851974 TVB851974:TVC851974 UEX851974:UEY851974 UOT851974:UOU851974 UYP851974:UYQ851974 VIL851974:VIM851974 VSH851974:VSI851974 WCD851974:WCE851974 WLZ851974:WMA851974 WVV851974:WVW851974 N917510:O917510 JJ917510:JK917510 TF917510:TG917510 ADB917510:ADC917510 AMX917510:AMY917510 AWT917510:AWU917510 BGP917510:BGQ917510 BQL917510:BQM917510 CAH917510:CAI917510 CKD917510:CKE917510 CTZ917510:CUA917510 DDV917510:DDW917510 DNR917510:DNS917510 DXN917510:DXO917510 EHJ917510:EHK917510 ERF917510:ERG917510 FBB917510:FBC917510 FKX917510:FKY917510 FUT917510:FUU917510 GEP917510:GEQ917510 GOL917510:GOM917510 GYH917510:GYI917510 HID917510:HIE917510 HRZ917510:HSA917510 IBV917510:IBW917510 ILR917510:ILS917510 IVN917510:IVO917510 JFJ917510:JFK917510 JPF917510:JPG917510 JZB917510:JZC917510 KIX917510:KIY917510 KST917510:KSU917510 LCP917510:LCQ917510 LML917510:LMM917510 LWH917510:LWI917510 MGD917510:MGE917510 MPZ917510:MQA917510 MZV917510:MZW917510 NJR917510:NJS917510 NTN917510:NTO917510 ODJ917510:ODK917510 ONF917510:ONG917510 OXB917510:OXC917510 PGX917510:PGY917510 PQT917510:PQU917510 QAP917510:QAQ917510 QKL917510:QKM917510 QUH917510:QUI917510 RED917510:REE917510 RNZ917510:ROA917510 RXV917510:RXW917510 SHR917510:SHS917510 SRN917510:SRO917510 TBJ917510:TBK917510 TLF917510:TLG917510 TVB917510:TVC917510 UEX917510:UEY917510 UOT917510:UOU917510 UYP917510:UYQ917510 VIL917510:VIM917510 VSH917510:VSI917510 WCD917510:WCE917510 WLZ917510:WMA917510 WVV917510:WVW917510 N983046:O983046 JJ983046:JK983046 TF983046:TG983046 ADB983046:ADC983046 AMX983046:AMY983046 AWT983046:AWU983046 BGP983046:BGQ983046 BQL983046:BQM983046 CAH983046:CAI983046 CKD983046:CKE983046 CTZ983046:CUA983046 DDV983046:DDW983046 DNR983046:DNS983046 DXN983046:DXO983046 EHJ983046:EHK983046 ERF983046:ERG983046 FBB983046:FBC983046 FKX983046:FKY983046 FUT983046:FUU983046 GEP983046:GEQ983046 GOL983046:GOM983046 GYH983046:GYI983046 HID983046:HIE983046 HRZ983046:HSA983046 IBV983046:IBW983046 ILR983046:ILS983046 IVN983046:IVO983046 JFJ983046:JFK983046 JPF983046:JPG983046 JZB983046:JZC983046 KIX983046:KIY983046 KST983046:KSU983046 LCP983046:LCQ983046 LML983046:LMM983046 LWH983046:LWI983046 MGD983046:MGE983046 MPZ983046:MQA983046 MZV983046:MZW983046 NJR983046:NJS983046 NTN983046:NTO983046 ODJ983046:ODK983046 ONF983046:ONG983046 OXB983046:OXC983046 PGX983046:PGY983046 PQT983046:PQU983046 QAP983046:QAQ983046 QKL983046:QKM983046 QUH983046:QUI983046 RED983046:REE983046 RNZ983046:ROA983046 RXV983046:RXW983046 SHR983046:SHS983046 SRN983046:SRO983046 TBJ983046:TBK983046 TLF983046:TLG983046 TVB983046:TVC983046 UEX983046:UEY983046 UOT983046:UOU983046 UYP983046:UYQ983046 VIL983046:VIM983046 VSH983046:VSI983046 WCD983046:WCE983046 WLZ983046:WMA983046 WVV983046:WVW983046 R17:S17 JN17:JO17 TJ17:TK17 ADF17:ADG17 ANB17:ANC17 AWX17:AWY17 BGT17:BGU17 BQP17:BQQ17 CAL17:CAM17 CKH17:CKI17 CUD17:CUE17 DDZ17:DEA17 DNV17:DNW17 DXR17:DXS17 EHN17:EHO17 ERJ17:ERK17 FBF17:FBG17 FLB17:FLC17 FUX17:FUY17 GET17:GEU17 GOP17:GOQ17 GYL17:GYM17 HIH17:HII17 HSD17:HSE17 IBZ17:ICA17 ILV17:ILW17 IVR17:IVS17 JFN17:JFO17 JPJ17:JPK17 JZF17:JZG17 KJB17:KJC17 KSX17:KSY17 LCT17:LCU17 LMP17:LMQ17 LWL17:LWM17 MGH17:MGI17 MQD17:MQE17 MZZ17:NAA17 NJV17:NJW17 NTR17:NTS17 ODN17:ODO17 ONJ17:ONK17 OXF17:OXG17 PHB17:PHC17 PQX17:PQY17 QAT17:QAU17 QKP17:QKQ17 QUL17:QUM17 REH17:REI17 ROD17:ROE17 RXZ17:RYA17 SHV17:SHW17 SRR17:SRS17 TBN17:TBO17 TLJ17:TLK17 TVF17:TVG17 UFB17:UFC17 UOX17:UOY17 UYT17:UYU17 VIP17:VIQ17 VSL17:VSM17 WCH17:WCI17 WMD17:WME17 WVZ17:WWA17 Q65542:R65542 JM65542:JN65542 TI65542:TJ65542 ADE65542:ADF65542 ANA65542:ANB65542 AWW65542:AWX65542 BGS65542:BGT65542 BQO65542:BQP65542 CAK65542:CAL65542 CKG65542:CKH65542 CUC65542:CUD65542 DDY65542:DDZ65542 DNU65542:DNV65542 DXQ65542:DXR65542 EHM65542:EHN65542 ERI65542:ERJ65542 FBE65542:FBF65542 FLA65542:FLB65542 FUW65542:FUX65542 GES65542:GET65542 GOO65542:GOP65542 GYK65542:GYL65542 HIG65542:HIH65542 HSC65542:HSD65542 IBY65542:IBZ65542 ILU65542:ILV65542 IVQ65542:IVR65542 JFM65542:JFN65542 JPI65542:JPJ65542 JZE65542:JZF65542 KJA65542:KJB65542 KSW65542:KSX65542 LCS65542:LCT65542 LMO65542:LMP65542 LWK65542:LWL65542 MGG65542:MGH65542 MQC65542:MQD65542 MZY65542:MZZ65542 NJU65542:NJV65542 NTQ65542:NTR65542 ODM65542:ODN65542 ONI65542:ONJ65542 OXE65542:OXF65542 PHA65542:PHB65542 PQW65542:PQX65542 QAS65542:QAT65542 QKO65542:QKP65542 QUK65542:QUL65542 REG65542:REH65542 ROC65542:ROD65542 RXY65542:RXZ65542 SHU65542:SHV65542 SRQ65542:SRR65542 TBM65542:TBN65542 TLI65542:TLJ65542 TVE65542:TVF65542 UFA65542:UFB65542 UOW65542:UOX65542 UYS65542:UYT65542 VIO65542:VIP65542 VSK65542:VSL65542 WCG65542:WCH65542 WMC65542:WMD65542 WVY65542:WVZ65542 Q131078:R131078 JM131078:JN131078 TI131078:TJ131078 ADE131078:ADF131078 ANA131078:ANB131078 AWW131078:AWX131078 BGS131078:BGT131078 BQO131078:BQP131078 CAK131078:CAL131078 CKG131078:CKH131078 CUC131078:CUD131078 DDY131078:DDZ131078 DNU131078:DNV131078 DXQ131078:DXR131078 EHM131078:EHN131078 ERI131078:ERJ131078 FBE131078:FBF131078 FLA131078:FLB131078 FUW131078:FUX131078 GES131078:GET131078 GOO131078:GOP131078 GYK131078:GYL131078 HIG131078:HIH131078 HSC131078:HSD131078 IBY131078:IBZ131078 ILU131078:ILV131078 IVQ131078:IVR131078 JFM131078:JFN131078 JPI131078:JPJ131078 JZE131078:JZF131078 KJA131078:KJB131078 KSW131078:KSX131078 LCS131078:LCT131078 LMO131078:LMP131078 LWK131078:LWL131078 MGG131078:MGH131078 MQC131078:MQD131078 MZY131078:MZZ131078 NJU131078:NJV131078 NTQ131078:NTR131078 ODM131078:ODN131078 ONI131078:ONJ131078 OXE131078:OXF131078 PHA131078:PHB131078 PQW131078:PQX131078 QAS131078:QAT131078 QKO131078:QKP131078 QUK131078:QUL131078 REG131078:REH131078 ROC131078:ROD131078 RXY131078:RXZ131078 SHU131078:SHV131078 SRQ131078:SRR131078 TBM131078:TBN131078 TLI131078:TLJ131078 TVE131078:TVF131078 UFA131078:UFB131078 UOW131078:UOX131078 UYS131078:UYT131078 VIO131078:VIP131078 VSK131078:VSL131078 WCG131078:WCH131078 WMC131078:WMD131078 WVY131078:WVZ131078 Q196614:R196614 JM196614:JN196614 TI196614:TJ196614 ADE196614:ADF196614 ANA196614:ANB196614 AWW196614:AWX196614 BGS196614:BGT196614 BQO196614:BQP196614 CAK196614:CAL196614 CKG196614:CKH196614 CUC196614:CUD196614 DDY196614:DDZ196614 DNU196614:DNV196614 DXQ196614:DXR196614 EHM196614:EHN196614 ERI196614:ERJ196614 FBE196614:FBF196614 FLA196614:FLB196614 FUW196614:FUX196614 GES196614:GET196614 GOO196614:GOP196614 GYK196614:GYL196614 HIG196614:HIH196614 HSC196614:HSD196614 IBY196614:IBZ196614 ILU196614:ILV196614 IVQ196614:IVR196614 JFM196614:JFN196614 JPI196614:JPJ196614 JZE196614:JZF196614 KJA196614:KJB196614 KSW196614:KSX196614 LCS196614:LCT196614 LMO196614:LMP196614 LWK196614:LWL196614 MGG196614:MGH196614 MQC196614:MQD196614 MZY196614:MZZ196614 NJU196614:NJV196614 NTQ196614:NTR196614 ODM196614:ODN196614 ONI196614:ONJ196614 OXE196614:OXF196614 PHA196614:PHB196614 PQW196614:PQX196614 QAS196614:QAT196614 QKO196614:QKP196614 QUK196614:QUL196614 REG196614:REH196614 ROC196614:ROD196614 RXY196614:RXZ196614 SHU196614:SHV196614 SRQ196614:SRR196614 TBM196614:TBN196614 TLI196614:TLJ196614 TVE196614:TVF196614 UFA196614:UFB196614 UOW196614:UOX196614 UYS196614:UYT196614 VIO196614:VIP196614 VSK196614:VSL196614 WCG196614:WCH196614 WMC196614:WMD196614 WVY196614:WVZ196614 Q262150:R262150 JM262150:JN262150 TI262150:TJ262150 ADE262150:ADF262150 ANA262150:ANB262150 AWW262150:AWX262150 BGS262150:BGT262150 BQO262150:BQP262150 CAK262150:CAL262150 CKG262150:CKH262150 CUC262150:CUD262150 DDY262150:DDZ262150 DNU262150:DNV262150 DXQ262150:DXR262150 EHM262150:EHN262150 ERI262150:ERJ262150 FBE262150:FBF262150 FLA262150:FLB262150 FUW262150:FUX262150 GES262150:GET262150 GOO262150:GOP262150 GYK262150:GYL262150 HIG262150:HIH262150 HSC262150:HSD262150 IBY262150:IBZ262150 ILU262150:ILV262150 IVQ262150:IVR262150 JFM262150:JFN262150 JPI262150:JPJ262150 JZE262150:JZF262150 KJA262150:KJB262150 KSW262150:KSX262150 LCS262150:LCT262150 LMO262150:LMP262150 LWK262150:LWL262150 MGG262150:MGH262150 MQC262150:MQD262150 MZY262150:MZZ262150 NJU262150:NJV262150 NTQ262150:NTR262150 ODM262150:ODN262150 ONI262150:ONJ262150 OXE262150:OXF262150 PHA262150:PHB262150 PQW262150:PQX262150 QAS262150:QAT262150 QKO262150:QKP262150 QUK262150:QUL262150 REG262150:REH262150 ROC262150:ROD262150 RXY262150:RXZ262150 SHU262150:SHV262150 SRQ262150:SRR262150 TBM262150:TBN262150 TLI262150:TLJ262150 TVE262150:TVF262150 UFA262150:UFB262150 UOW262150:UOX262150 UYS262150:UYT262150 VIO262150:VIP262150 VSK262150:VSL262150 WCG262150:WCH262150 WMC262150:WMD262150 WVY262150:WVZ262150 Q327686:R327686 JM327686:JN327686 TI327686:TJ327686 ADE327686:ADF327686 ANA327686:ANB327686 AWW327686:AWX327686 BGS327686:BGT327686 BQO327686:BQP327686 CAK327686:CAL327686 CKG327686:CKH327686 CUC327686:CUD327686 DDY327686:DDZ327686 DNU327686:DNV327686 DXQ327686:DXR327686 EHM327686:EHN327686 ERI327686:ERJ327686 FBE327686:FBF327686 FLA327686:FLB327686 FUW327686:FUX327686 GES327686:GET327686 GOO327686:GOP327686 GYK327686:GYL327686 HIG327686:HIH327686 HSC327686:HSD327686 IBY327686:IBZ327686 ILU327686:ILV327686 IVQ327686:IVR327686 JFM327686:JFN327686 JPI327686:JPJ327686 JZE327686:JZF327686 KJA327686:KJB327686 KSW327686:KSX327686 LCS327686:LCT327686 LMO327686:LMP327686 LWK327686:LWL327686 MGG327686:MGH327686 MQC327686:MQD327686 MZY327686:MZZ327686 NJU327686:NJV327686 NTQ327686:NTR327686 ODM327686:ODN327686 ONI327686:ONJ327686 OXE327686:OXF327686 PHA327686:PHB327686 PQW327686:PQX327686 QAS327686:QAT327686 QKO327686:QKP327686 QUK327686:QUL327686 REG327686:REH327686 ROC327686:ROD327686 RXY327686:RXZ327686 SHU327686:SHV327686 SRQ327686:SRR327686 TBM327686:TBN327686 TLI327686:TLJ327686 TVE327686:TVF327686 UFA327686:UFB327686 UOW327686:UOX327686 UYS327686:UYT327686 VIO327686:VIP327686 VSK327686:VSL327686 WCG327686:WCH327686 WMC327686:WMD327686 WVY327686:WVZ327686 Q393222:R393222 JM393222:JN393222 TI393222:TJ393222 ADE393222:ADF393222 ANA393222:ANB393222 AWW393222:AWX393222 BGS393222:BGT393222 BQO393222:BQP393222 CAK393222:CAL393222 CKG393222:CKH393222 CUC393222:CUD393222 DDY393222:DDZ393222 DNU393222:DNV393222 DXQ393222:DXR393222 EHM393222:EHN393222 ERI393222:ERJ393222 FBE393222:FBF393222 FLA393222:FLB393222 FUW393222:FUX393222 GES393222:GET393222 GOO393222:GOP393222 GYK393222:GYL393222 HIG393222:HIH393222 HSC393222:HSD393222 IBY393222:IBZ393222 ILU393222:ILV393222 IVQ393222:IVR393222 JFM393222:JFN393222 JPI393222:JPJ393222 JZE393222:JZF393222 KJA393222:KJB393222 KSW393222:KSX393222 LCS393222:LCT393222 LMO393222:LMP393222 LWK393222:LWL393222 MGG393222:MGH393222 MQC393222:MQD393222 MZY393222:MZZ393222 NJU393222:NJV393222 NTQ393222:NTR393222 ODM393222:ODN393222 ONI393222:ONJ393222 OXE393222:OXF393222 PHA393222:PHB393222 PQW393222:PQX393222 QAS393222:QAT393222 QKO393222:QKP393222 QUK393222:QUL393222 REG393222:REH393222 ROC393222:ROD393222 RXY393222:RXZ393222 SHU393222:SHV393222 SRQ393222:SRR393222 TBM393222:TBN393222 TLI393222:TLJ393222 TVE393222:TVF393222 UFA393222:UFB393222 UOW393222:UOX393222 UYS393222:UYT393222 VIO393222:VIP393222 VSK393222:VSL393222 WCG393222:WCH393222 WMC393222:WMD393222 WVY393222:WVZ393222 Q458758:R458758 JM458758:JN458758 TI458758:TJ458758 ADE458758:ADF458758 ANA458758:ANB458758 AWW458758:AWX458758 BGS458758:BGT458758 BQO458758:BQP458758 CAK458758:CAL458758 CKG458758:CKH458758 CUC458758:CUD458758 DDY458758:DDZ458758 DNU458758:DNV458758 DXQ458758:DXR458758 EHM458758:EHN458758 ERI458758:ERJ458758 FBE458758:FBF458758 FLA458758:FLB458758 FUW458758:FUX458758 GES458758:GET458758 GOO458758:GOP458758 GYK458758:GYL458758 HIG458758:HIH458758 HSC458758:HSD458758 IBY458758:IBZ458758 ILU458758:ILV458758 IVQ458758:IVR458758 JFM458758:JFN458758 JPI458758:JPJ458758 JZE458758:JZF458758 KJA458758:KJB458758 KSW458758:KSX458758 LCS458758:LCT458758 LMO458758:LMP458758 LWK458758:LWL458758 MGG458758:MGH458758 MQC458758:MQD458758 MZY458758:MZZ458758 NJU458758:NJV458758 NTQ458758:NTR458758 ODM458758:ODN458758 ONI458758:ONJ458758 OXE458758:OXF458758 PHA458758:PHB458758 PQW458758:PQX458758 QAS458758:QAT458758 QKO458758:QKP458758 QUK458758:QUL458758 REG458758:REH458758 ROC458758:ROD458758 RXY458758:RXZ458758 SHU458758:SHV458758 SRQ458758:SRR458758 TBM458758:TBN458758 TLI458758:TLJ458758 TVE458758:TVF458758 UFA458758:UFB458758 UOW458758:UOX458758 UYS458758:UYT458758 VIO458758:VIP458758 VSK458758:VSL458758 WCG458758:WCH458758 WMC458758:WMD458758 WVY458758:WVZ458758 Q524294:R524294 JM524294:JN524294 TI524294:TJ524294 ADE524294:ADF524294 ANA524294:ANB524294 AWW524294:AWX524294 BGS524294:BGT524294 BQO524294:BQP524294 CAK524294:CAL524294 CKG524294:CKH524294 CUC524294:CUD524294 DDY524294:DDZ524294 DNU524294:DNV524294 DXQ524294:DXR524294 EHM524294:EHN524294 ERI524294:ERJ524294 FBE524294:FBF524294 FLA524294:FLB524294 FUW524294:FUX524294 GES524294:GET524294 GOO524294:GOP524294 GYK524294:GYL524294 HIG524294:HIH524294 HSC524294:HSD524294 IBY524294:IBZ524294 ILU524294:ILV524294 IVQ524294:IVR524294 JFM524294:JFN524294 JPI524294:JPJ524294 JZE524294:JZF524294 KJA524294:KJB524294 KSW524294:KSX524294 LCS524294:LCT524294 LMO524294:LMP524294 LWK524294:LWL524294 MGG524294:MGH524294 MQC524294:MQD524294 MZY524294:MZZ524294 NJU524294:NJV524294 NTQ524294:NTR524294 ODM524294:ODN524294 ONI524294:ONJ524294 OXE524294:OXF524294 PHA524294:PHB524294 PQW524294:PQX524294 QAS524294:QAT524294 QKO524294:QKP524294 QUK524294:QUL524294 REG524294:REH524294 ROC524294:ROD524294 RXY524294:RXZ524294 SHU524294:SHV524294 SRQ524294:SRR524294 TBM524294:TBN524294 TLI524294:TLJ524294 TVE524294:TVF524294 UFA524294:UFB524294 UOW524294:UOX524294 UYS524294:UYT524294 VIO524294:VIP524294 VSK524294:VSL524294 WCG524294:WCH524294 WMC524294:WMD524294 WVY524294:WVZ524294 Q589830:R589830 JM589830:JN589830 TI589830:TJ589830 ADE589830:ADF589830 ANA589830:ANB589830 AWW589830:AWX589830 BGS589830:BGT589830 BQO589830:BQP589830 CAK589830:CAL589830 CKG589830:CKH589830 CUC589830:CUD589830 DDY589830:DDZ589830 DNU589830:DNV589830 DXQ589830:DXR589830 EHM589830:EHN589830 ERI589830:ERJ589830 FBE589830:FBF589830 FLA589830:FLB589830 FUW589830:FUX589830 GES589830:GET589830 GOO589830:GOP589830 GYK589830:GYL589830 HIG589830:HIH589830 HSC589830:HSD589830 IBY589830:IBZ589830 ILU589830:ILV589830 IVQ589830:IVR589830 JFM589830:JFN589830 JPI589830:JPJ589830 JZE589830:JZF589830 KJA589830:KJB589830 KSW589830:KSX589830 LCS589830:LCT589830 LMO589830:LMP589830 LWK589830:LWL589830 MGG589830:MGH589830 MQC589830:MQD589830 MZY589830:MZZ589830 NJU589830:NJV589830 NTQ589830:NTR589830 ODM589830:ODN589830 ONI589830:ONJ589830 OXE589830:OXF589830 PHA589830:PHB589830 PQW589830:PQX589830 QAS589830:QAT589830 QKO589830:QKP589830 QUK589830:QUL589830 REG589830:REH589830 ROC589830:ROD589830 RXY589830:RXZ589830 SHU589830:SHV589830 SRQ589830:SRR589830 TBM589830:TBN589830 TLI589830:TLJ589830 TVE589830:TVF589830 UFA589830:UFB589830 UOW589830:UOX589830 UYS589830:UYT589830 VIO589830:VIP589830 VSK589830:VSL589830 WCG589830:WCH589830 WMC589830:WMD589830 WVY589830:WVZ589830 Q655366:R655366 JM655366:JN655366 TI655366:TJ655366 ADE655366:ADF655366 ANA655366:ANB655366 AWW655366:AWX655366 BGS655366:BGT655366 BQO655366:BQP655366 CAK655366:CAL655366 CKG655366:CKH655366 CUC655366:CUD655366 DDY655366:DDZ655366 DNU655366:DNV655366 DXQ655366:DXR655366 EHM655366:EHN655366 ERI655366:ERJ655366 FBE655366:FBF655366 FLA655366:FLB655366 FUW655366:FUX655366 GES655366:GET655366 GOO655366:GOP655366 GYK655366:GYL655366 HIG655366:HIH655366 HSC655366:HSD655366 IBY655366:IBZ655366 ILU655366:ILV655366 IVQ655366:IVR655366 JFM655366:JFN655366 JPI655366:JPJ655366 JZE655366:JZF655366 KJA655366:KJB655366 KSW655366:KSX655366 LCS655366:LCT655366 LMO655366:LMP655366 LWK655366:LWL655366 MGG655366:MGH655366 MQC655366:MQD655366 MZY655366:MZZ655366 NJU655366:NJV655366 NTQ655366:NTR655366 ODM655366:ODN655366 ONI655366:ONJ655366 OXE655366:OXF655366 PHA655366:PHB655366 PQW655366:PQX655366 QAS655366:QAT655366 QKO655366:QKP655366 QUK655366:QUL655366 REG655366:REH655366 ROC655366:ROD655366 RXY655366:RXZ655366 SHU655366:SHV655366 SRQ655366:SRR655366 TBM655366:TBN655366 TLI655366:TLJ655366 TVE655366:TVF655366 UFA655366:UFB655366 UOW655366:UOX655366 UYS655366:UYT655366 VIO655366:VIP655366 VSK655366:VSL655366 WCG655366:WCH655366 WMC655366:WMD655366 WVY655366:WVZ655366 Q720902:R720902 JM720902:JN720902 TI720902:TJ720902 ADE720902:ADF720902 ANA720902:ANB720902 AWW720902:AWX720902 BGS720902:BGT720902 BQO720902:BQP720902 CAK720902:CAL720902 CKG720902:CKH720902 CUC720902:CUD720902 DDY720902:DDZ720902 DNU720902:DNV720902 DXQ720902:DXR720902 EHM720902:EHN720902 ERI720902:ERJ720902 FBE720902:FBF720902 FLA720902:FLB720902 FUW720902:FUX720902 GES720902:GET720902 GOO720902:GOP720902 GYK720902:GYL720902 HIG720902:HIH720902 HSC720902:HSD720902 IBY720902:IBZ720902 ILU720902:ILV720902 IVQ720902:IVR720902 JFM720902:JFN720902 JPI720902:JPJ720902 JZE720902:JZF720902 KJA720902:KJB720902 KSW720902:KSX720902 LCS720902:LCT720902 LMO720902:LMP720902 LWK720902:LWL720902 MGG720902:MGH720902 MQC720902:MQD720902 MZY720902:MZZ720902 NJU720902:NJV720902 NTQ720902:NTR720902 ODM720902:ODN720902 ONI720902:ONJ720902 OXE720902:OXF720902 PHA720902:PHB720902 PQW720902:PQX720902 QAS720902:QAT720902 QKO720902:QKP720902 QUK720902:QUL720902 REG720902:REH720902 ROC720902:ROD720902 RXY720902:RXZ720902 SHU720902:SHV720902 SRQ720902:SRR720902 TBM720902:TBN720902 TLI720902:TLJ720902 TVE720902:TVF720902 UFA720902:UFB720902 UOW720902:UOX720902 UYS720902:UYT720902 VIO720902:VIP720902 VSK720902:VSL720902 WCG720902:WCH720902 WMC720902:WMD720902 WVY720902:WVZ720902 Q786438:R786438 JM786438:JN786438 TI786438:TJ786438 ADE786438:ADF786438 ANA786438:ANB786438 AWW786438:AWX786438 BGS786438:BGT786438 BQO786438:BQP786438 CAK786438:CAL786438 CKG786438:CKH786438 CUC786438:CUD786438 DDY786438:DDZ786438 DNU786438:DNV786438 DXQ786438:DXR786438 EHM786438:EHN786438 ERI786438:ERJ786438 FBE786438:FBF786438 FLA786438:FLB786438 FUW786438:FUX786438 GES786438:GET786438 GOO786438:GOP786438 GYK786438:GYL786438 HIG786438:HIH786438 HSC786438:HSD786438 IBY786438:IBZ786438 ILU786438:ILV786438 IVQ786438:IVR786438 JFM786438:JFN786438 JPI786438:JPJ786438 JZE786438:JZF786438 KJA786438:KJB786438 KSW786438:KSX786438 LCS786438:LCT786438 LMO786438:LMP786438 LWK786438:LWL786438 MGG786438:MGH786438 MQC786438:MQD786438 MZY786438:MZZ786438 NJU786438:NJV786438 NTQ786438:NTR786438 ODM786438:ODN786438 ONI786438:ONJ786438 OXE786438:OXF786438 PHA786438:PHB786438 PQW786438:PQX786438 QAS786438:QAT786438 QKO786438:QKP786438 QUK786438:QUL786438 REG786438:REH786438 ROC786438:ROD786438 RXY786438:RXZ786438 SHU786438:SHV786438 SRQ786438:SRR786438 TBM786438:TBN786438 TLI786438:TLJ786438 TVE786438:TVF786438 UFA786438:UFB786438 UOW786438:UOX786438 UYS786438:UYT786438 VIO786438:VIP786438 VSK786438:VSL786438 WCG786438:WCH786438 WMC786438:WMD786438 WVY786438:WVZ786438 Q851974:R851974 JM851974:JN851974 TI851974:TJ851974 ADE851974:ADF851974 ANA851974:ANB851974 AWW851974:AWX851974 BGS851974:BGT851974 BQO851974:BQP851974 CAK851974:CAL851974 CKG851974:CKH851974 CUC851974:CUD851974 DDY851974:DDZ851974 DNU851974:DNV851974 DXQ851974:DXR851974 EHM851974:EHN851974 ERI851974:ERJ851974 FBE851974:FBF851974 FLA851974:FLB851974 FUW851974:FUX851974 GES851974:GET851974 GOO851974:GOP851974 GYK851974:GYL851974 HIG851974:HIH851974 HSC851974:HSD851974 IBY851974:IBZ851974 ILU851974:ILV851974 IVQ851974:IVR851974 JFM851974:JFN851974 JPI851974:JPJ851974 JZE851974:JZF851974 KJA851974:KJB851974 KSW851974:KSX851974 LCS851974:LCT851974 LMO851974:LMP851974 LWK851974:LWL851974 MGG851974:MGH851974 MQC851974:MQD851974 MZY851974:MZZ851974 NJU851974:NJV851974 NTQ851974:NTR851974 ODM851974:ODN851974 ONI851974:ONJ851974 OXE851974:OXF851974 PHA851974:PHB851974 PQW851974:PQX851974 QAS851974:QAT851974 QKO851974:QKP851974 QUK851974:QUL851974 REG851974:REH851974 ROC851974:ROD851974 RXY851974:RXZ851974 SHU851974:SHV851974 SRQ851974:SRR851974 TBM851974:TBN851974 TLI851974:TLJ851974 TVE851974:TVF851974 UFA851974:UFB851974 UOW851974:UOX851974 UYS851974:UYT851974 VIO851974:VIP851974 VSK851974:VSL851974 WCG851974:WCH851974 WMC851974:WMD851974 WVY851974:WVZ851974 Q917510:R917510 JM917510:JN917510 TI917510:TJ917510 ADE917510:ADF917510 ANA917510:ANB917510 AWW917510:AWX917510 BGS917510:BGT917510 BQO917510:BQP917510 CAK917510:CAL917510 CKG917510:CKH917510 CUC917510:CUD917510 DDY917510:DDZ917510 DNU917510:DNV917510 DXQ917510:DXR917510 EHM917510:EHN917510 ERI917510:ERJ917510 FBE917510:FBF917510 FLA917510:FLB917510 FUW917510:FUX917510 GES917510:GET917510 GOO917510:GOP917510 GYK917510:GYL917510 HIG917510:HIH917510 HSC917510:HSD917510 IBY917510:IBZ917510 ILU917510:ILV917510 IVQ917510:IVR917510 JFM917510:JFN917510 JPI917510:JPJ917510 JZE917510:JZF917510 KJA917510:KJB917510 KSW917510:KSX917510 LCS917510:LCT917510 LMO917510:LMP917510 LWK917510:LWL917510 MGG917510:MGH917510 MQC917510:MQD917510 MZY917510:MZZ917510 NJU917510:NJV917510 NTQ917510:NTR917510 ODM917510:ODN917510 ONI917510:ONJ917510 OXE917510:OXF917510 PHA917510:PHB917510 PQW917510:PQX917510 QAS917510:QAT917510 QKO917510:QKP917510 QUK917510:QUL917510 REG917510:REH917510 ROC917510:ROD917510 RXY917510:RXZ917510 SHU917510:SHV917510 SRQ917510:SRR917510 TBM917510:TBN917510 TLI917510:TLJ917510 TVE917510:TVF917510 UFA917510:UFB917510 UOW917510:UOX917510 UYS917510:UYT917510 VIO917510:VIP917510 VSK917510:VSL917510 WCG917510:WCH917510 WMC917510:WMD917510 WVY917510:WVZ917510 Q983046:R983046 JM983046:JN983046 TI983046:TJ983046 ADE983046:ADF983046 ANA983046:ANB983046 AWW983046:AWX983046 BGS983046:BGT983046 BQO983046:BQP983046 CAK983046:CAL983046 CKG983046:CKH983046 CUC983046:CUD983046 DDY983046:DDZ983046 DNU983046:DNV983046 DXQ983046:DXR983046 EHM983046:EHN983046 ERI983046:ERJ983046 FBE983046:FBF983046 FLA983046:FLB983046 FUW983046:FUX983046 GES983046:GET983046 GOO983046:GOP983046 GYK983046:GYL983046 HIG983046:HIH983046 HSC983046:HSD983046 IBY983046:IBZ983046 ILU983046:ILV983046 IVQ983046:IVR983046 JFM983046:JFN983046 JPI983046:JPJ983046 JZE983046:JZF983046 KJA983046:KJB983046 KSW983046:KSX983046 LCS983046:LCT983046 LMO983046:LMP983046 LWK983046:LWL983046 MGG983046:MGH983046 MQC983046:MQD983046 MZY983046:MZZ983046 NJU983046:NJV983046 NTQ983046:NTR983046 ODM983046:ODN983046 ONI983046:ONJ983046 OXE983046:OXF983046 PHA983046:PHB983046 PQW983046:PQX983046 QAS983046:QAT983046 QKO983046:QKP983046 QUK983046:QUL983046 REG983046:REH983046 ROC983046:ROD983046 RXY983046:RXZ983046 SHU983046:SHV983046 SRQ983046:SRR983046 TBM983046:TBN983046 TLI983046:TLJ983046 TVE983046:TVF983046 UFA983046:UFB983046 UOW983046:UOX983046 UYS983046:UYT983046 VIO983046:VIP983046 VSK983046:VSL983046 WCG983046:WCH983046 WMC983046:WMD983046 WVY983046:WVZ983046 SW11:SY11 ACS11:ACU11 AMO11:AMQ11 AWK11:AWM11 BGG11:BGI11 BQC11:BQE11 BZY11:CAA11 CJU11:CJW11 CTQ11:CTS11 DDM11:DDO11 DNI11:DNK11 DXE11:DXG11 EHA11:EHC11 EQW11:EQY11 FAS11:FAU11 FKO11:FKQ11 FUK11:FUM11 GEG11:GEI11 GOC11:GOE11 GXY11:GYA11 HHU11:HHW11 HRQ11:HRS11 IBM11:IBO11 ILI11:ILK11 IVE11:IVG11 JFA11:JFC11 JOW11:JOY11 JYS11:JYU11 KIO11:KIQ11 KSK11:KSM11 LCG11:LCI11 LMC11:LME11 LVY11:LWA11 MFU11:MFW11 MPQ11:MPS11 MZM11:MZO11 NJI11:NJK11 NTE11:NTG11 ODA11:ODC11 OMW11:OMY11 OWS11:OWU11 PGO11:PGQ11 PQK11:PQM11 QAG11:QAI11 QKC11:QKE11 QTY11:QUA11 RDU11:RDW11 RNQ11:RNS11 RXM11:RXO11 SHI11:SHK11 SRE11:SRG11 TBA11:TBC11 TKW11:TKY11 TUS11:TUU11 UEO11:UEQ11 UOK11:UOM11 UYG11:UYI11 VIC11:VIE11 VRY11:VSA11 WBU11:WBW11 WLQ11:WLS11 WVM11:WVO11 B11:C11 WVM983043:WVO983043 E65539:G65539 JA65539:JC65539 SW65539:SY65539 ACS65539:ACU65539 AMO65539:AMQ65539 AWK65539:AWM65539 BGG65539:BGI65539 BQC65539:BQE65539 BZY65539:CAA65539 CJU65539:CJW65539 CTQ65539:CTS65539 DDM65539:DDO65539 DNI65539:DNK65539 DXE65539:DXG65539 EHA65539:EHC65539 EQW65539:EQY65539 FAS65539:FAU65539 FKO65539:FKQ65539 FUK65539:FUM65539 GEG65539:GEI65539 GOC65539:GOE65539 GXY65539:GYA65539 HHU65539:HHW65539 HRQ65539:HRS65539 IBM65539:IBO65539 ILI65539:ILK65539 IVE65539:IVG65539 JFA65539:JFC65539 JOW65539:JOY65539 JYS65539:JYU65539 KIO65539:KIQ65539 KSK65539:KSM65539 LCG65539:LCI65539 LMC65539:LME65539 LVY65539:LWA65539 MFU65539:MFW65539 MPQ65539:MPS65539 MZM65539:MZO65539 NJI65539:NJK65539 NTE65539:NTG65539 ODA65539:ODC65539 OMW65539:OMY65539 OWS65539:OWU65539 PGO65539:PGQ65539 PQK65539:PQM65539 QAG65539:QAI65539 QKC65539:QKE65539 QTY65539:QUA65539 RDU65539:RDW65539 RNQ65539:RNS65539 RXM65539:RXO65539 SHI65539:SHK65539 SRE65539:SRG65539 TBA65539:TBC65539 TKW65539:TKY65539 TUS65539:TUU65539 UEO65539:UEQ65539 UOK65539:UOM65539 UYG65539:UYI65539 VIC65539:VIE65539 VRY65539:VSA65539 WBU65539:WBW65539 WLQ65539:WLS65539 WVM65539:WVO65539 E131075:G131075 JA131075:JC131075 SW131075:SY131075 ACS131075:ACU131075 AMO131075:AMQ131075 AWK131075:AWM131075 BGG131075:BGI131075 BQC131075:BQE131075 BZY131075:CAA131075 CJU131075:CJW131075 CTQ131075:CTS131075 DDM131075:DDO131075 DNI131075:DNK131075 DXE131075:DXG131075 EHA131075:EHC131075 EQW131075:EQY131075 FAS131075:FAU131075 FKO131075:FKQ131075 FUK131075:FUM131075 GEG131075:GEI131075 GOC131075:GOE131075 GXY131075:GYA131075 HHU131075:HHW131075 HRQ131075:HRS131075 IBM131075:IBO131075 ILI131075:ILK131075 IVE131075:IVG131075 JFA131075:JFC131075 JOW131075:JOY131075 JYS131075:JYU131075 KIO131075:KIQ131075 KSK131075:KSM131075 LCG131075:LCI131075 LMC131075:LME131075 LVY131075:LWA131075 MFU131075:MFW131075 MPQ131075:MPS131075 MZM131075:MZO131075 NJI131075:NJK131075 NTE131075:NTG131075 ODA131075:ODC131075 OMW131075:OMY131075 OWS131075:OWU131075 PGO131075:PGQ131075 PQK131075:PQM131075 QAG131075:QAI131075 QKC131075:QKE131075 QTY131075:QUA131075 RDU131075:RDW131075 RNQ131075:RNS131075 RXM131075:RXO131075 SHI131075:SHK131075 SRE131075:SRG131075 TBA131075:TBC131075 TKW131075:TKY131075 TUS131075:TUU131075 UEO131075:UEQ131075 UOK131075:UOM131075 UYG131075:UYI131075 VIC131075:VIE131075 VRY131075:VSA131075 WBU131075:WBW131075 WLQ131075:WLS131075 WVM131075:WVO131075 E196611:G196611 JA196611:JC196611 SW196611:SY196611 ACS196611:ACU196611 AMO196611:AMQ196611 AWK196611:AWM196611 BGG196611:BGI196611 BQC196611:BQE196611 BZY196611:CAA196611 CJU196611:CJW196611 CTQ196611:CTS196611 DDM196611:DDO196611 DNI196611:DNK196611 DXE196611:DXG196611 EHA196611:EHC196611 EQW196611:EQY196611 FAS196611:FAU196611 FKO196611:FKQ196611 FUK196611:FUM196611 GEG196611:GEI196611 GOC196611:GOE196611 GXY196611:GYA196611 HHU196611:HHW196611 HRQ196611:HRS196611 IBM196611:IBO196611 ILI196611:ILK196611 IVE196611:IVG196611 JFA196611:JFC196611 JOW196611:JOY196611 JYS196611:JYU196611 KIO196611:KIQ196611 KSK196611:KSM196611 LCG196611:LCI196611 LMC196611:LME196611 LVY196611:LWA196611 MFU196611:MFW196611 MPQ196611:MPS196611 MZM196611:MZO196611 NJI196611:NJK196611 NTE196611:NTG196611 ODA196611:ODC196611 OMW196611:OMY196611 OWS196611:OWU196611 PGO196611:PGQ196611 PQK196611:PQM196611 QAG196611:QAI196611 QKC196611:QKE196611 QTY196611:QUA196611 RDU196611:RDW196611 RNQ196611:RNS196611 RXM196611:RXO196611 SHI196611:SHK196611 SRE196611:SRG196611 TBA196611:TBC196611 TKW196611:TKY196611 TUS196611:TUU196611 UEO196611:UEQ196611 UOK196611:UOM196611 UYG196611:UYI196611 VIC196611:VIE196611 VRY196611:VSA196611 WBU196611:WBW196611 WLQ196611:WLS196611 WVM196611:WVO196611 E262147:G262147 JA262147:JC262147 SW262147:SY262147 ACS262147:ACU262147 AMO262147:AMQ262147 AWK262147:AWM262147 BGG262147:BGI262147 BQC262147:BQE262147 BZY262147:CAA262147 CJU262147:CJW262147 CTQ262147:CTS262147 DDM262147:DDO262147 DNI262147:DNK262147 DXE262147:DXG262147 EHA262147:EHC262147 EQW262147:EQY262147 FAS262147:FAU262147 FKO262147:FKQ262147 FUK262147:FUM262147 GEG262147:GEI262147 GOC262147:GOE262147 GXY262147:GYA262147 HHU262147:HHW262147 HRQ262147:HRS262147 IBM262147:IBO262147 ILI262147:ILK262147 IVE262147:IVG262147 JFA262147:JFC262147 JOW262147:JOY262147 JYS262147:JYU262147 KIO262147:KIQ262147 KSK262147:KSM262147 LCG262147:LCI262147 LMC262147:LME262147 LVY262147:LWA262147 MFU262147:MFW262147 MPQ262147:MPS262147 MZM262147:MZO262147 NJI262147:NJK262147 NTE262147:NTG262147 ODA262147:ODC262147 OMW262147:OMY262147 OWS262147:OWU262147 PGO262147:PGQ262147 PQK262147:PQM262147 QAG262147:QAI262147 QKC262147:QKE262147 QTY262147:QUA262147 RDU262147:RDW262147 RNQ262147:RNS262147 RXM262147:RXO262147 SHI262147:SHK262147 SRE262147:SRG262147 TBA262147:TBC262147 TKW262147:TKY262147 TUS262147:TUU262147 UEO262147:UEQ262147 UOK262147:UOM262147 UYG262147:UYI262147 VIC262147:VIE262147 VRY262147:VSA262147 WBU262147:WBW262147 WLQ262147:WLS262147 WVM262147:WVO262147 E327683:G327683 JA327683:JC327683 SW327683:SY327683 ACS327683:ACU327683 AMO327683:AMQ327683 AWK327683:AWM327683 BGG327683:BGI327683 BQC327683:BQE327683 BZY327683:CAA327683 CJU327683:CJW327683 CTQ327683:CTS327683 DDM327683:DDO327683 DNI327683:DNK327683 DXE327683:DXG327683 EHA327683:EHC327683 EQW327683:EQY327683 FAS327683:FAU327683 FKO327683:FKQ327683 FUK327683:FUM327683 GEG327683:GEI327683 GOC327683:GOE327683 GXY327683:GYA327683 HHU327683:HHW327683 HRQ327683:HRS327683 IBM327683:IBO327683 ILI327683:ILK327683 IVE327683:IVG327683 JFA327683:JFC327683 JOW327683:JOY327683 JYS327683:JYU327683 KIO327683:KIQ327683 KSK327683:KSM327683 LCG327683:LCI327683 LMC327683:LME327683 LVY327683:LWA327683 MFU327683:MFW327683 MPQ327683:MPS327683 MZM327683:MZO327683 NJI327683:NJK327683 NTE327683:NTG327683 ODA327683:ODC327683 OMW327683:OMY327683 OWS327683:OWU327683 PGO327683:PGQ327683 PQK327683:PQM327683 QAG327683:QAI327683 QKC327683:QKE327683 QTY327683:QUA327683 RDU327683:RDW327683 RNQ327683:RNS327683 RXM327683:RXO327683 SHI327683:SHK327683 SRE327683:SRG327683 TBA327683:TBC327683 TKW327683:TKY327683 TUS327683:TUU327683 UEO327683:UEQ327683 UOK327683:UOM327683 UYG327683:UYI327683 VIC327683:VIE327683 VRY327683:VSA327683 WBU327683:WBW327683 WLQ327683:WLS327683 WVM327683:WVO327683 E393219:G393219 JA393219:JC393219 SW393219:SY393219 ACS393219:ACU393219 AMO393219:AMQ393219 AWK393219:AWM393219 BGG393219:BGI393219 BQC393219:BQE393219 BZY393219:CAA393219 CJU393219:CJW393219 CTQ393219:CTS393219 DDM393219:DDO393219 DNI393219:DNK393219 DXE393219:DXG393219 EHA393219:EHC393219 EQW393219:EQY393219 FAS393219:FAU393219 FKO393219:FKQ393219 FUK393219:FUM393219 GEG393219:GEI393219 GOC393219:GOE393219 GXY393219:GYA393219 HHU393219:HHW393219 HRQ393219:HRS393219 IBM393219:IBO393219 ILI393219:ILK393219 IVE393219:IVG393219 JFA393219:JFC393219 JOW393219:JOY393219 JYS393219:JYU393219 KIO393219:KIQ393219 KSK393219:KSM393219 LCG393219:LCI393219 LMC393219:LME393219 LVY393219:LWA393219 MFU393219:MFW393219 MPQ393219:MPS393219 MZM393219:MZO393219 NJI393219:NJK393219 NTE393219:NTG393219 ODA393219:ODC393219 OMW393219:OMY393219 OWS393219:OWU393219 PGO393219:PGQ393219 PQK393219:PQM393219 QAG393219:QAI393219 QKC393219:QKE393219 QTY393219:QUA393219 RDU393219:RDW393219 RNQ393219:RNS393219 RXM393219:RXO393219 SHI393219:SHK393219 SRE393219:SRG393219 TBA393219:TBC393219 TKW393219:TKY393219 TUS393219:TUU393219 UEO393219:UEQ393219 UOK393219:UOM393219 UYG393219:UYI393219 VIC393219:VIE393219 VRY393219:VSA393219 WBU393219:WBW393219 WLQ393219:WLS393219 WVM393219:WVO393219 E458755:G458755 JA458755:JC458755 SW458755:SY458755 ACS458755:ACU458755 AMO458755:AMQ458755 AWK458755:AWM458755 BGG458755:BGI458755 BQC458755:BQE458755 BZY458755:CAA458755 CJU458755:CJW458755 CTQ458755:CTS458755 DDM458755:DDO458755 DNI458755:DNK458755 DXE458755:DXG458755 EHA458755:EHC458755 EQW458755:EQY458755 FAS458755:FAU458755 FKO458755:FKQ458755 FUK458755:FUM458755 GEG458755:GEI458755 GOC458755:GOE458755 GXY458755:GYA458755 HHU458755:HHW458755 HRQ458755:HRS458755 IBM458755:IBO458755 ILI458755:ILK458755 IVE458755:IVG458755 JFA458755:JFC458755 JOW458755:JOY458755 JYS458755:JYU458755 KIO458755:KIQ458755 KSK458755:KSM458755 LCG458755:LCI458755 LMC458755:LME458755 LVY458755:LWA458755 MFU458755:MFW458755 MPQ458755:MPS458755 MZM458755:MZO458755 NJI458755:NJK458755 NTE458755:NTG458755 ODA458755:ODC458755 OMW458755:OMY458755 OWS458755:OWU458755 PGO458755:PGQ458755 PQK458755:PQM458755 QAG458755:QAI458755 QKC458755:QKE458755 QTY458755:QUA458755 RDU458755:RDW458755 RNQ458755:RNS458755 RXM458755:RXO458755 SHI458755:SHK458755 SRE458755:SRG458755 TBA458755:TBC458755 TKW458755:TKY458755 TUS458755:TUU458755 UEO458755:UEQ458755 UOK458755:UOM458755 UYG458755:UYI458755 VIC458755:VIE458755 VRY458755:VSA458755 WBU458755:WBW458755 WLQ458755:WLS458755 WVM458755:WVO458755 E524291:G524291 JA524291:JC524291 SW524291:SY524291 ACS524291:ACU524291 AMO524291:AMQ524291 AWK524291:AWM524291 BGG524291:BGI524291 BQC524291:BQE524291 BZY524291:CAA524291 CJU524291:CJW524291 CTQ524291:CTS524291 DDM524291:DDO524291 DNI524291:DNK524291 DXE524291:DXG524291 EHA524291:EHC524291 EQW524291:EQY524291 FAS524291:FAU524291 FKO524291:FKQ524291 FUK524291:FUM524291 GEG524291:GEI524291 GOC524291:GOE524291 GXY524291:GYA524291 HHU524291:HHW524291 HRQ524291:HRS524291 IBM524291:IBO524291 ILI524291:ILK524291 IVE524291:IVG524291 JFA524291:JFC524291 JOW524291:JOY524291 JYS524291:JYU524291 KIO524291:KIQ524291 KSK524291:KSM524291 LCG524291:LCI524291 LMC524291:LME524291 LVY524291:LWA524291 MFU524291:MFW524291 MPQ524291:MPS524291 MZM524291:MZO524291 NJI524291:NJK524291 NTE524291:NTG524291 ODA524291:ODC524291 OMW524291:OMY524291 OWS524291:OWU524291 PGO524291:PGQ524291 PQK524291:PQM524291 QAG524291:QAI524291 QKC524291:QKE524291 QTY524291:QUA524291 RDU524291:RDW524291 RNQ524291:RNS524291 RXM524291:RXO524291 SHI524291:SHK524291 SRE524291:SRG524291 TBA524291:TBC524291 TKW524291:TKY524291 TUS524291:TUU524291 UEO524291:UEQ524291 UOK524291:UOM524291 UYG524291:UYI524291 VIC524291:VIE524291 VRY524291:VSA524291 WBU524291:WBW524291 WLQ524291:WLS524291 WVM524291:WVO524291 E589827:G589827 JA589827:JC589827 SW589827:SY589827 ACS589827:ACU589827 AMO589827:AMQ589827 AWK589827:AWM589827 BGG589827:BGI589827 BQC589827:BQE589827 BZY589827:CAA589827 CJU589827:CJW589827 CTQ589827:CTS589827 DDM589827:DDO589827 DNI589827:DNK589827 DXE589827:DXG589827 EHA589827:EHC589827 EQW589827:EQY589827 FAS589827:FAU589827 FKO589827:FKQ589827 FUK589827:FUM589827 GEG589827:GEI589827 GOC589827:GOE589827 GXY589827:GYA589827 HHU589827:HHW589827 HRQ589827:HRS589827 IBM589827:IBO589827 ILI589827:ILK589827 IVE589827:IVG589827 JFA589827:JFC589827 JOW589827:JOY589827 JYS589827:JYU589827 KIO589827:KIQ589827 KSK589827:KSM589827 LCG589827:LCI589827 LMC589827:LME589827 LVY589827:LWA589827 MFU589827:MFW589827 MPQ589827:MPS589827 MZM589827:MZO589827 NJI589827:NJK589827 NTE589827:NTG589827 ODA589827:ODC589827 OMW589827:OMY589827 OWS589827:OWU589827 PGO589827:PGQ589827 PQK589827:PQM589827 QAG589827:QAI589827 QKC589827:QKE589827 QTY589827:QUA589827 RDU589827:RDW589827 RNQ589827:RNS589827 RXM589827:RXO589827 SHI589827:SHK589827 SRE589827:SRG589827 TBA589827:TBC589827 TKW589827:TKY589827 TUS589827:TUU589827 UEO589827:UEQ589827 UOK589827:UOM589827 UYG589827:UYI589827 VIC589827:VIE589827 VRY589827:VSA589827 WBU589827:WBW589827 WLQ589827:WLS589827 WVM589827:WVO589827 E655363:G655363 JA655363:JC655363 SW655363:SY655363 ACS655363:ACU655363 AMO655363:AMQ655363 AWK655363:AWM655363 BGG655363:BGI655363 BQC655363:BQE655363 BZY655363:CAA655363 CJU655363:CJW655363 CTQ655363:CTS655363 DDM655363:DDO655363 DNI655363:DNK655363 DXE655363:DXG655363 EHA655363:EHC655363 EQW655363:EQY655363 FAS655363:FAU655363 FKO655363:FKQ655363 FUK655363:FUM655363 GEG655363:GEI655363 GOC655363:GOE655363 GXY655363:GYA655363 HHU655363:HHW655363 HRQ655363:HRS655363 IBM655363:IBO655363 ILI655363:ILK655363 IVE655363:IVG655363 JFA655363:JFC655363 JOW655363:JOY655363 JYS655363:JYU655363 KIO655363:KIQ655363 KSK655363:KSM655363 LCG655363:LCI655363 LMC655363:LME655363 LVY655363:LWA655363 MFU655363:MFW655363 MPQ655363:MPS655363 MZM655363:MZO655363 NJI655363:NJK655363 NTE655363:NTG655363 ODA655363:ODC655363 OMW655363:OMY655363 OWS655363:OWU655363 PGO655363:PGQ655363 PQK655363:PQM655363 QAG655363:QAI655363 QKC655363:QKE655363 QTY655363:QUA655363 RDU655363:RDW655363 RNQ655363:RNS655363 RXM655363:RXO655363 SHI655363:SHK655363 SRE655363:SRG655363 TBA655363:TBC655363 TKW655363:TKY655363 TUS655363:TUU655363 UEO655363:UEQ655363 UOK655363:UOM655363 UYG655363:UYI655363 VIC655363:VIE655363 VRY655363:VSA655363 WBU655363:WBW655363 WLQ655363:WLS655363 WVM655363:WVO655363 E720899:G720899 JA720899:JC720899 SW720899:SY720899 ACS720899:ACU720899 AMO720899:AMQ720899 AWK720899:AWM720899 BGG720899:BGI720899 BQC720899:BQE720899 BZY720899:CAA720899 CJU720899:CJW720899 CTQ720899:CTS720899 DDM720899:DDO720899 DNI720899:DNK720899 DXE720899:DXG720899 EHA720899:EHC720899 EQW720899:EQY720899 FAS720899:FAU720899 FKO720899:FKQ720899 FUK720899:FUM720899 GEG720899:GEI720899 GOC720899:GOE720899 GXY720899:GYA720899 HHU720899:HHW720899 HRQ720899:HRS720899 IBM720899:IBO720899 ILI720899:ILK720899 IVE720899:IVG720899 JFA720899:JFC720899 JOW720899:JOY720899 JYS720899:JYU720899 KIO720899:KIQ720899 KSK720899:KSM720899 LCG720899:LCI720899 LMC720899:LME720899 LVY720899:LWA720899 MFU720899:MFW720899 MPQ720899:MPS720899 MZM720899:MZO720899 NJI720899:NJK720899 NTE720899:NTG720899 ODA720899:ODC720899 OMW720899:OMY720899 OWS720899:OWU720899 PGO720899:PGQ720899 PQK720899:PQM720899 QAG720899:QAI720899 QKC720899:QKE720899 QTY720899:QUA720899 RDU720899:RDW720899 RNQ720899:RNS720899 RXM720899:RXO720899 SHI720899:SHK720899 SRE720899:SRG720899 TBA720899:TBC720899 TKW720899:TKY720899 TUS720899:TUU720899 UEO720899:UEQ720899 UOK720899:UOM720899 UYG720899:UYI720899 VIC720899:VIE720899 VRY720899:VSA720899 WBU720899:WBW720899 WLQ720899:WLS720899 WVM720899:WVO720899 E786435:G786435 JA786435:JC786435 SW786435:SY786435 ACS786435:ACU786435 AMO786435:AMQ786435 AWK786435:AWM786435 BGG786435:BGI786435 BQC786435:BQE786435 BZY786435:CAA786435 CJU786435:CJW786435 CTQ786435:CTS786435 DDM786435:DDO786435 DNI786435:DNK786435 DXE786435:DXG786435 EHA786435:EHC786435 EQW786435:EQY786435 FAS786435:FAU786435 FKO786435:FKQ786435 FUK786435:FUM786435 GEG786435:GEI786435 GOC786435:GOE786435 GXY786435:GYA786435 HHU786435:HHW786435 HRQ786435:HRS786435 IBM786435:IBO786435 ILI786435:ILK786435 IVE786435:IVG786435 JFA786435:JFC786435 JOW786435:JOY786435 JYS786435:JYU786435 KIO786435:KIQ786435 KSK786435:KSM786435 LCG786435:LCI786435 LMC786435:LME786435 LVY786435:LWA786435 MFU786435:MFW786435 MPQ786435:MPS786435 MZM786435:MZO786435 NJI786435:NJK786435 NTE786435:NTG786435 ODA786435:ODC786435 OMW786435:OMY786435 OWS786435:OWU786435 PGO786435:PGQ786435 PQK786435:PQM786435 QAG786435:QAI786435 QKC786435:QKE786435 QTY786435:QUA786435 RDU786435:RDW786435 RNQ786435:RNS786435 RXM786435:RXO786435 SHI786435:SHK786435 SRE786435:SRG786435 TBA786435:TBC786435 TKW786435:TKY786435 TUS786435:TUU786435 UEO786435:UEQ786435 UOK786435:UOM786435 UYG786435:UYI786435 VIC786435:VIE786435 VRY786435:VSA786435 WBU786435:WBW786435 WLQ786435:WLS786435 WVM786435:WVO786435 E851971:G851971 JA851971:JC851971 SW851971:SY851971 ACS851971:ACU851971 AMO851971:AMQ851971 AWK851971:AWM851971 BGG851971:BGI851971 BQC851971:BQE851971 BZY851971:CAA851971 CJU851971:CJW851971 CTQ851971:CTS851971 DDM851971:DDO851971 DNI851971:DNK851971 DXE851971:DXG851971 EHA851971:EHC851971 EQW851971:EQY851971 FAS851971:FAU851971 FKO851971:FKQ851971 FUK851971:FUM851971 GEG851971:GEI851971 GOC851971:GOE851971 GXY851971:GYA851971 HHU851971:HHW851971 HRQ851971:HRS851971 IBM851971:IBO851971 ILI851971:ILK851971 IVE851971:IVG851971 JFA851971:JFC851971 JOW851971:JOY851971 JYS851971:JYU851971 KIO851971:KIQ851971 KSK851971:KSM851971 LCG851971:LCI851971 LMC851971:LME851971 LVY851971:LWA851971 MFU851971:MFW851971 MPQ851971:MPS851971 MZM851971:MZO851971 NJI851971:NJK851971 NTE851971:NTG851971 ODA851971:ODC851971 OMW851971:OMY851971 OWS851971:OWU851971 PGO851971:PGQ851971 PQK851971:PQM851971 QAG851971:QAI851971 QKC851971:QKE851971 QTY851971:QUA851971 RDU851971:RDW851971 RNQ851971:RNS851971 RXM851971:RXO851971 SHI851971:SHK851971 SRE851971:SRG851971 TBA851971:TBC851971 TKW851971:TKY851971 TUS851971:TUU851971 UEO851971:UEQ851971 UOK851971:UOM851971 UYG851971:UYI851971 VIC851971:VIE851971 VRY851971:VSA851971 WBU851971:WBW851971 WLQ851971:WLS851971 WVM851971:WVO851971 E917507:G917507 JA917507:JC917507 SW917507:SY917507 ACS917507:ACU917507 AMO917507:AMQ917507 AWK917507:AWM917507 BGG917507:BGI917507 BQC917507:BQE917507 BZY917507:CAA917507 CJU917507:CJW917507 CTQ917507:CTS917507 DDM917507:DDO917507 DNI917507:DNK917507 DXE917507:DXG917507 EHA917507:EHC917507 EQW917507:EQY917507 FAS917507:FAU917507 FKO917507:FKQ917507 FUK917507:FUM917507 GEG917507:GEI917507 GOC917507:GOE917507 GXY917507:GYA917507 HHU917507:HHW917507 HRQ917507:HRS917507 IBM917507:IBO917507 ILI917507:ILK917507 IVE917507:IVG917507 JFA917507:JFC917507 JOW917507:JOY917507 JYS917507:JYU917507 KIO917507:KIQ917507 KSK917507:KSM917507 LCG917507:LCI917507 LMC917507:LME917507 LVY917507:LWA917507 MFU917507:MFW917507 MPQ917507:MPS917507 MZM917507:MZO917507 NJI917507:NJK917507 NTE917507:NTG917507 ODA917507:ODC917507 OMW917507:OMY917507 OWS917507:OWU917507 PGO917507:PGQ917507 PQK917507:PQM917507 QAG917507:QAI917507 QKC917507:QKE917507 QTY917507:QUA917507 RDU917507:RDW917507 RNQ917507:RNS917507 RXM917507:RXO917507 SHI917507:SHK917507 SRE917507:SRG917507 TBA917507:TBC917507 TKW917507:TKY917507 TUS917507:TUU917507 UEO917507:UEQ917507 UOK917507:UOM917507 UYG917507:UYI917507 VIC917507:VIE917507 VRY917507:VSA917507 WBU917507:WBW917507 WLQ917507:WLS917507 WVM917507:WVO917507 E983043:G983043 JA983043:JC983043 SW983043:SY983043 ACS983043:ACU983043 AMO983043:AMQ983043 AWK983043:AWM983043 BGG983043:BGI983043 BQC983043:BQE983043 BZY983043:CAA983043 CJU983043:CJW983043 CTQ983043:CTS983043 DDM983043:DDO983043 DNI983043:DNK983043 DXE983043:DXG983043 EHA983043:EHC983043 EQW983043:EQY983043 FAS983043:FAU983043 FKO983043:FKQ983043 FUK983043:FUM983043 GEG983043:GEI983043 GOC983043:GOE983043 GXY983043:GYA983043 HHU983043:HHW983043 HRQ983043:HRS983043 IBM983043:IBO983043 ILI983043:ILK983043 IVE983043:IVG983043 JFA983043:JFC983043 JOW983043:JOY983043 JYS983043:JYU983043 KIO983043:KIQ983043 KSK983043:KSM983043 LCG983043:LCI983043 LMC983043:LME983043 LVY983043:LWA983043 MFU983043:MFW983043 MPQ983043:MPS983043 MZM983043:MZO983043 NJI983043:NJK983043 NTE983043:NTG983043 ODA983043:ODC983043 OMW983043:OMY983043 OWS983043:OWU983043 PGO983043:PGQ983043 PQK983043:PQM983043 QAG983043:QAI983043 QKC983043:QKE983043 QTY983043:QUA983043 RDU983043:RDW983043 RNQ983043:RNS983043 RXM983043:RXO983043 SHI983043:SHK983043 SRE983043:SRG983043 TBA983043:TBC983043 TKW983043:TKY983043 TUS983043:TUU983043 UEO983043:UEQ983043 UOK983043:UOM983043 UYG983043:UYI983043 VIC983043:VIE983043 VRY983043:VSA983043 WBU983043:WBW983043 WLQ983043:WLS983043 IT14:IU14 SP14:SQ14 ACL14:ACM14 AMH14:AMI14 AWD14:AWE14 BFZ14:BGA14 BPV14:BPW14 BZR14:BZS14 CJN14:CJO14 CTJ14:CTK14 DDF14:DDG14 DNB14:DNC14 DWX14:DWY14 EGT14:EGU14 EQP14:EQQ14 FAL14:FAM14 FKH14:FKI14 FUD14:FUE14 GDZ14:GEA14 GNV14:GNW14 GXR14:GXS14 HHN14:HHO14 HRJ14:HRK14 IBF14:IBG14 ILB14:ILC14 IUX14:IUY14 JET14:JEU14 JOP14:JOQ14 JYL14:JYM14 KIH14:KII14 KSD14:KSE14 LBZ14:LCA14 LLV14:LLW14 LVR14:LVS14 MFN14:MFO14 MPJ14:MPK14 MZF14:MZG14 NJB14:NJC14 NSX14:NSY14 OCT14:OCU14 OMP14:OMQ14 OWL14:OWM14 PGH14:PGI14 PQD14:PQE14 PZZ14:QAA14 QJV14:QJW14 QTR14:QTS14 RDN14:RDO14 RNJ14:RNK14 RXF14:RXG14 SHB14:SHC14 SQX14:SQY14 TAT14:TAU14 TKP14:TKQ14 TUL14:TUM14 UEH14:UEI14 UOD14:UOE14 UXZ14:UYA14 VHV14:VHW14 VRR14:VRS14 WBN14:WBO14 WLJ14:WLK14 WVF14:WVG14 IW14:IY14 SS14:SU14 ACO14:ACQ14 AMK14:AMM14 AWG14:AWI14 BGC14:BGE14 BPY14:BQA14 BZU14:BZW14 CJQ14:CJS14 CTM14:CTO14 DDI14:DDK14 DNE14:DNG14 DXA14:DXC14 EGW14:EGY14 EQS14:EQU14 FAO14:FAQ14 FKK14:FKM14 FUG14:FUI14 GEC14:GEE14 GNY14:GOA14 GXU14:GXW14 HHQ14:HHS14 HRM14:HRO14 IBI14:IBK14 ILE14:ILG14 IVA14:IVC14 JEW14:JEY14 JOS14:JOU14 JYO14:JYQ14 KIK14:KIM14 KSG14:KSI14 LCC14:LCE14 LLY14:LMA14 LVU14:LVW14 MFQ14:MFS14 MPM14:MPO14 MZI14:MZK14 NJE14:NJG14 NTA14:NTC14 OCW14:OCY14 OMS14:OMU14 OWO14:OWQ14 PGK14:PGM14 PQG14:PQI14 QAC14:QAE14 QJY14:QKA14 QTU14:QTW14 RDQ14:RDS14 RNM14:RNO14 RXI14:RXK14 SHE14:SHG14 SRA14:SRC14 TAW14:TAY14 TKS14:TKU14 TUO14:TUQ14 UEK14:UEM14 UOG14:UOI14 UYC14:UYE14 VHY14:VIA14 VRU14:VRW14 WBQ14:WBS14 WLM14:WLO14 IX11:IY11 WVI14:WVK14 W17:X17 Z17:AA17 AC17:AD17 H17:J17 U983070:V983070 T983069 U917534:V917534 T917533 U851998:V851998 T851997 U786462:V786462 T786461 U720926:V720926 T720925 U655390:V655390 T655389 U589854:V589854 T589853 U524318:V524318 T524317 U458782:V458782 T458781 U393246:V393246 T393245 U327710:V327710 T327709 U262174:V262174 T262173 U196638:V196638 T196637 U131102:V131102 T131101 U65566:V65566 T65565 U983075:V983075 T983074 U917539:V917539 T917538 U852003:V852003 T852002 U786467:V786467 T786466 U720931:V720931 T720930 U655395:V655395 T655394 U589859:V589859 T589858 U524323:V524323 T524322 U458787:V458787 T458786 U393251:V393251 T393250 U327715:V327715 T327714 U262179:V262179 T262178 U196643:V196643 T196642 U131107:V131107 T131106 U65571:V65571 T65570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新規取引応募シート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hashiba</dc:creator>
  <cp:lastModifiedBy>羽柴　祥子</cp:lastModifiedBy>
  <dcterms:created xsi:type="dcterms:W3CDTF">2018-08-14T11:42:49Z</dcterms:created>
  <dcterms:modified xsi:type="dcterms:W3CDTF">2025-04-28T04:49:10Z</dcterms:modified>
</cp:coreProperties>
</file>